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'raw(T)'!$B$1:$H$48214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<sst xmlns="http://schemas.openxmlformats.org/spreadsheetml/2006/main" count="98347" uniqueCount="48663">
  <si>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</si>
  <si>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</si>
  <si>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</si>
  <si>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</si>
  <si>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</si>
  <si>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2022,06:00  -  Dienstag, 24. Mai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</si>
  <si>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</si>
  <si>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</si>
  <si>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</si>
  <si>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</si>
  <si>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</si>
  <si>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</si>
  <si>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</si>
  <si>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</si>
  <si>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</si>
  <si>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</si>
  <si>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</si>
  <si>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</si>
  <si>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</si>
  <si>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</si>
  <si>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</si>
  <si>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4</t>
  </si>
  <si>
    <t>Verteilung Geschwindigkeit (Balken)</t>
  </si>
  <si>
    <t>Kommentar:</t>
  </si>
  <si>
    <t>Klausengasse 21</t>
  </si>
  <si>
    <t>Messort: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</si>
  <si>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</si>
  <si>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</si>
  <si>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</si>
  <si>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</si>
  <si>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</si>
  <si>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</si>
  <si>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</si>
  <si>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</si>
  <si>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</si>
  <si>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</si>
  <si>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</si>
  <si>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</si>
  <si>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</si>
  <si>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</si>
  <si>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</si>
  <si>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</si>
  <si>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</si>
  <si>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</si>
  <si>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</si>
  <si>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</si>
  <si>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</si>
  <si>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</si>
  <si>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</si>
  <si>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</si>
  <si>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</si>
  <si>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</si>
  <si>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</si>
  <si>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</si>
  <si>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</si>
  <si>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</si>
  <si>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</si>
  <si>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</si>
  <si>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</si>
  <si>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</si>
  <si>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</si>
  <si>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</si>
  <si>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</si>
  <si>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</si>
  <si>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</si>
  <si>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</si>
  <si>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</si>
  <si>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</si>
  <si>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</si>
  <si>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</si>
  <si>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</si>
  <si>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</si>
  <si>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</si>
  <si>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</si>
  <si>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</si>
  <si>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</si>
  <si>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</si>
  <si>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</si>
  <si>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</si>
  <si>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</si>
  <si>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</si>
  <si>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</si>
  <si>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</si>
  <si>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</si>
  <si>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</si>
  <si>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</si>
  <si>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</si>
  <si>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</si>
  <si>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</si>
  <si>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</si>
  <si>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</si>
  <si>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</si>
  <si>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</si>
  <si>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</si>
  <si>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</si>
  <si>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</si>
  <si>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</si>
  <si>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</si>
  <si>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</si>
  <si>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</si>
  <si>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</si>
  <si>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</si>
  <si>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</si>
  <si>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</si>
  <si>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</si>
  <si>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</si>
  <si>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</si>
  <si>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</si>
  <si>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</si>
  <si>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</si>
  <si>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</si>
  <si>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</si>
  <si>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</si>
  <si>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</si>
  <si>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</si>
  <si>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</si>
  <si>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</si>
  <si>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</si>
  <si>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</si>
  <si>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</si>
  <si>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</si>
  <si>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</si>
  <si>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</si>
  <si>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</si>
  <si>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</si>
  <si>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</si>
  <si>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</si>
  <si>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</si>
  <si>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</si>
  <si>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</si>
  <si>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</si>
  <si>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</si>
  <si>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</si>
  <si>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</si>
  <si>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</si>
  <si>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</si>
  <si>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</si>
  <si>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</si>
  <si>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</si>
  <si>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</si>
  <si>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</si>
  <si>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</si>
  <si>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</si>
  <si>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</si>
  <si>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</si>
  <si>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</si>
  <si>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</si>
  <si>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</si>
  <si>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</si>
  <si>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</si>
  <si>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</si>
  <si>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</si>
  <si>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</si>
  <si>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</si>
  <si>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</si>
  <si>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</si>
  <si>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</si>
  <si>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</si>
  <si>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</si>
  <si>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</si>
  <si>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</si>
  <si>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</si>
  <si>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</si>
  <si>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</si>
  <si>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</si>
  <si>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</si>
  <si>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</si>
  <si>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</si>
  <si>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</si>
  <si>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</si>
  <si>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</si>
  <si>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</si>
  <si>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</si>
  <si>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</si>
  <si>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</si>
  <si>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</si>
  <si>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</si>
  <si>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</si>
  <si>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</si>
  <si>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</si>
  <si>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</si>
  <si>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</si>
  <si>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</si>
  <si>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</si>
  <si>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</si>
  <si>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</si>
  <si>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</si>
  <si>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</si>
  <si>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</si>
  <si>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</si>
  <si>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</si>
  <si>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</si>
  <si>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</si>
  <si>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</si>
  <si>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</si>
  <si>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</si>
  <si>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</si>
  <si>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</si>
  <si>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</si>
  <si>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</si>
  <si>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</si>
  <si>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</si>
  <si>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</si>
  <si>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</si>
  <si>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</si>
  <si>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</si>
  <si>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</si>
  <si>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</si>
  <si>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</si>
  <si>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</si>
  <si>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</si>
  <si>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</si>
  <si>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</si>
  <si>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</si>
  <si>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</si>
  <si>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</si>
  <si>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</si>
  <si>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</si>
  <si>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</si>
  <si>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</si>
  <si>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</si>
  <si>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</si>
  <si>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</si>
  <si>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</si>
  <si>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</si>
  <si>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</si>
  <si>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</si>
  <si>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</si>
  <si>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</si>
  <si>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</si>
  <si>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</si>
  <si>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</si>
  <si>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</si>
  <si>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</si>
  <si>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</si>
  <si>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</si>
  <si>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</si>
  <si>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</si>
  <si>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</si>
  <si>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</si>
  <si>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</si>
  <si>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</si>
  <si>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</si>
  <si>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06:00-07:00</t>
  </si>
  <si>
    <t>17.05.2022 07:00-08:00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</si>
  <si>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</si>
  <si>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</si>
  <si>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</si>
  <si>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</si>
  <si>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</si>
  <si>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</si>
  <si>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</si>
  <si>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</si>
  <si>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</si>
  <si>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</si>
  <si>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</si>
  <si>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</si>
  <si>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</si>
  <si>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</si>
  <si>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</si>
  <si>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</si>
  <si>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</si>
  <si>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</si>
  <si>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</si>
  <si>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</si>
  <si>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</si>
  <si>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</si>
  <si>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</si>
  <si>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</si>
  <si>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</si>
  <si>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</si>
  <si>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</si>
  <si>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</si>
  <si>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</si>
  <si>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</si>
  <si>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</si>
  <si>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</si>
  <si>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</si>
  <si>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</si>
  <si>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</si>
  <si>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</si>
  <si>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</si>
  <si>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</si>
  <si>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</si>
  <si>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</si>
  <si>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</si>
  <si>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</si>
  <si>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</si>
  <si>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</si>
  <si>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</si>
  <si>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</si>
  <si>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</si>
  <si>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</si>
  <si>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</si>
  <si>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</si>
  <si>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</si>
  <si>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</si>
  <si>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</si>
  <si>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</si>
  <si>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</si>
  <si>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</si>
  <si>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</si>
  <si>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</si>
  <si>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</si>
  <si>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</si>
  <si>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</si>
  <si>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</si>
  <si>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</si>
  <si>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</si>
  <si>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</si>
  <si>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</si>
  <si>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</si>
  <si>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</si>
  <si>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</si>
  <si>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</si>
  <si>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</si>
  <si>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</si>
  <si>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</si>
  <si>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</si>
  <si>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</si>
  <si>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</si>
  <si>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</si>
  <si>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</si>
  <si>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</si>
  <si>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</si>
  <si>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</si>
  <si>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</si>
  <si>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</si>
  <si>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</si>
  <si>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</si>
  <si>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</si>
  <si>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</si>
  <si>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</si>
  <si>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</si>
  <si>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</si>
  <si>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</si>
  <si>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</si>
  <si>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</si>
  <si>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</si>
  <si>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</si>
  <si>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</si>
  <si>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</si>
  <si>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</si>
  <si>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</si>
  <si>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</si>
  <si>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</si>
  <si>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</si>
  <si>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</si>
  <si>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</si>
  <si>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</si>
  <si>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</si>
  <si>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</si>
  <si>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</si>
  <si>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</si>
  <si>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</si>
  <si>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</si>
  <si>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</si>
  <si>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</si>
  <si>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</si>
  <si>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</si>
  <si>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</si>
  <si>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</si>
  <si>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</si>
  <si>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</si>
  <si>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</si>
  <si>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</si>
  <si>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</si>
  <si>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</si>
  <si>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</si>
  <si>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</si>
  <si>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</si>
  <si>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</si>
  <si>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</si>
  <si>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</si>
  <si>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</si>
  <si>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</si>
  <si>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</si>
  <si>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</si>
  <si>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</si>
  <si>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</si>
  <si>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</si>
  <si>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</si>
  <si>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</si>
  <si>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</si>
  <si>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</si>
  <si>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</si>
  <si>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</si>
  <si>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</si>
  <si>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</si>
  <si>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</si>
  <si>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</si>
  <si>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</si>
  <si>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</si>
  <si>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</si>
  <si>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</si>
  <si>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</si>
  <si>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</si>
  <si>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</si>
  <si>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</si>
  <si>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</si>
  <si>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</si>
  <si>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</si>
  <si>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</si>
  <si>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</si>
  <si>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</si>
  <si>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</si>
  <si>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</si>
  <si>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</si>
  <si>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</si>
  <si>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</si>
  <si>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</si>
  <si>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</si>
  <si>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</si>
  <si>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</si>
  <si>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</si>
  <si>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</si>
  <si>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</si>
  <si>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</si>
  <si>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</si>
  <si>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</si>
  <si>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</si>
  <si>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</si>
  <si>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</si>
  <si>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</si>
  <si>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</si>
  <si>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</si>
  <si>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</si>
  <si>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</si>
  <si>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</si>
  <si>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</si>
  <si>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</si>
  <si>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</si>
  <si>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</si>
  <si>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</si>
  <si>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</si>
  <si>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</si>
  <si>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</si>
  <si>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</si>
  <si>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</si>
  <si>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</si>
  <si>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</si>
  <si>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</si>
  <si>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</si>
  <si>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</si>
  <si>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</si>
  <si>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</si>
  <si>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</si>
  <si>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</si>
  <si>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</si>
  <si>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06:18:57</t>
  </si>
  <si>
    <t>Abfahrend</t>
  </si>
  <si>
    <t>17.05.2022 06:18:58</t>
  </si>
  <si>
    <t>17.05.2022 06:19:06</t>
  </si>
  <si>
    <t>Ankommend</t>
  </si>
  <si>
    <t>17.05.2022 06:19:07</t>
  </si>
  <si>
    <t>17.05.2022 06:19:09</t>
  </si>
  <si>
    <t>17.05.2022 06:19:10</t>
  </si>
  <si>
    <t>17.05.2022 06:19:12</t>
  </si>
  <si>
    <t>17.05.2022 06:19:43</t>
  </si>
  <si>
    <t>17.05.2022 06:19:46</t>
  </si>
  <si>
    <t>17.05.2022 06:19:48</t>
  </si>
  <si>
    <t>17.05.2022 06:19:49</t>
  </si>
  <si>
    <t>17.05.2022 06:19:57</t>
  </si>
  <si>
    <t>17.05.2022 06:19:58</t>
  </si>
  <si>
    <t>17.05.2022 06:20:00</t>
  </si>
  <si>
    <t>17.05.2022 06:20:03</t>
  </si>
  <si>
    <t>17.05.2022 06:21:04</t>
  </si>
  <si>
    <t>17.05.2022 06:21:06</t>
  </si>
  <si>
    <t>17.05.2022 06:21:07</t>
  </si>
  <si>
    <t>17.05.2022 06:21:09</t>
  </si>
  <si>
    <t>17.05.2022 06:21:10</t>
  </si>
  <si>
    <t>17.05.2022 06:21:12</t>
  </si>
  <si>
    <t>17.05.2022 06:21:13</t>
  </si>
  <si>
    <t>17.05.2022 06:21:28</t>
  </si>
  <si>
    <t>17.05.2022 06:21:30</t>
  </si>
  <si>
    <t>17.05.2022 06:21:31</t>
  </si>
  <si>
    <t>17.05.2022 06:21:33</t>
  </si>
  <si>
    <t>17.05.2022 06:22:58</t>
  </si>
  <si>
    <t>17.05.2022 06:23:00</t>
  </si>
  <si>
    <t>17.05.2022 06:23:10</t>
  </si>
  <si>
    <t>17.05.2022 06:23:12</t>
  </si>
  <si>
    <t>17.05.2022 06:23:13</t>
  </si>
  <si>
    <t>17.05.2022 06:23:36</t>
  </si>
  <si>
    <t>17.05.2022 06:23:37</t>
  </si>
  <si>
    <t>17.05.2022 06:23:40</t>
  </si>
  <si>
    <t>17.05.2022 06:23:42</t>
  </si>
  <si>
    <t>17.05.2022 06:23:43</t>
  </si>
  <si>
    <t>17.05.2022 06:26:45</t>
  </si>
  <si>
    <t>17.05.2022 06:26:46</t>
  </si>
  <si>
    <t>17.05.2022 06:26:48</t>
  </si>
  <si>
    <t>17.05.2022 06:27:10</t>
  </si>
  <si>
    <t>17.05.2022 06:27:12</t>
  </si>
  <si>
    <t>17.05.2022 06:27:13</t>
  </si>
  <si>
    <t>17.05.2022 06:28:04</t>
  </si>
  <si>
    <t>17.05.2022 06:28:06</t>
  </si>
  <si>
    <t>17.05.2022 06:28:07</t>
  </si>
  <si>
    <t>17.05.2022 06:28:09</t>
  </si>
  <si>
    <t>17.05.2022 06:28:10</t>
  </si>
  <si>
    <t>17.05.2022 06:28:12</t>
  </si>
  <si>
    <t>17.05.2022 06:28:58</t>
  </si>
  <si>
    <t>17.05.2022 06:29:00</t>
  </si>
  <si>
    <t>17.05.2022 06:29:01</t>
  </si>
  <si>
    <t>17.05.2022 06:29:03</t>
  </si>
  <si>
    <t>17.05.2022 06:29:04</t>
  </si>
  <si>
    <t>17.05.2022 06:29:06</t>
  </si>
  <si>
    <t>17.05.2022 06:29:07</t>
  </si>
  <si>
    <t>17.05.2022 06:29:09</t>
  </si>
  <si>
    <t>17.05.2022 06:29:10</t>
  </si>
  <si>
    <t>17.05.2022 06:29:12</t>
  </si>
  <si>
    <t>17.05.2022 06:29:13</t>
  </si>
  <si>
    <t>17.05.2022 06:29:46</t>
  </si>
  <si>
    <t>17.05.2022 06:29:48</t>
  </si>
  <si>
    <t>17.05.2022 06:31:00</t>
  </si>
  <si>
    <t>17.05.2022 06:31:01</t>
  </si>
  <si>
    <t>17.05.2022 06:31:03</t>
  </si>
  <si>
    <t>17.05.2022 06:32:34</t>
  </si>
  <si>
    <t>17.05.2022 06:32:36</t>
  </si>
  <si>
    <t>17.05.2022 06:33:04</t>
  </si>
  <si>
    <t>17.05.2022 06:33:07</t>
  </si>
  <si>
    <t>17.05.2022 06:33:19</t>
  </si>
  <si>
    <t>17.05.2022 06:33:20</t>
  </si>
  <si>
    <t>17.05.2022 06:33:22</t>
  </si>
  <si>
    <t>17.05.2022 06:34:44</t>
  </si>
  <si>
    <t>17.05.2022 06:34:46</t>
  </si>
  <si>
    <t>17.05.2022 06:34:48</t>
  </si>
  <si>
    <t>17.05.2022 06:34:49</t>
  </si>
  <si>
    <t>17.05.2022 06:35:50</t>
  </si>
  <si>
    <t>17.05.2022 06:35:52</t>
  </si>
  <si>
    <t>17.05.2022 06:35:53</t>
  </si>
  <si>
    <t>17.05.2022 06:35:55</t>
  </si>
  <si>
    <t>17.05.2022 06:35:57</t>
  </si>
  <si>
    <t>17.05.2022 06:35:58</t>
  </si>
  <si>
    <t>17.05.2022 06:36:11</t>
  </si>
  <si>
    <t>17.05.2022 06:36:13</t>
  </si>
  <si>
    <t>17.05.2022 06:36:14</t>
  </si>
  <si>
    <t>17.05.2022 06:36:17</t>
  </si>
  <si>
    <t>17.05.2022 06:36:27</t>
  </si>
  <si>
    <t>17.05.2022 06:36:29</t>
  </si>
  <si>
    <t>17.05.2022 06:36:30</t>
  </si>
  <si>
    <t>17.05.2022 06:36:37</t>
  </si>
  <si>
    <t>17.05.2022 06:36:38</t>
  </si>
  <si>
    <t>17.05.2022 06:36:39</t>
  </si>
  <si>
    <t>17.05.2022 06:36:41</t>
  </si>
  <si>
    <t>17.05.2022 06:36:42</t>
  </si>
  <si>
    <t>17.05.2022 06:36:44</t>
  </si>
  <si>
    <t>17.05.2022 06:36:46</t>
  </si>
  <si>
    <t>17.05.2022 06:36:47</t>
  </si>
  <si>
    <t>17.05.2022 06:37:01</t>
  </si>
  <si>
    <t>17.05.2022 06:37:02</t>
  </si>
  <si>
    <t>17.05.2022 06:37:03</t>
  </si>
  <si>
    <t>17.05.2022 06:37:05</t>
  </si>
  <si>
    <t>17.05.2022 06:37:59</t>
  </si>
  <si>
    <t>17.05.2022 06:38:00</t>
  </si>
  <si>
    <t>17.05.2022 06:38:02</t>
  </si>
  <si>
    <t>17.05.2022 06:38:03</t>
  </si>
  <si>
    <t>17.05.2022 06:39:05</t>
  </si>
  <si>
    <t>17.05.2022 06:39:07</t>
  </si>
  <si>
    <t>17.05.2022 06:39:08</t>
  </si>
  <si>
    <t>17.05.2022 06:39:09</t>
  </si>
  <si>
    <t>17.05.2022 06:40:42</t>
  </si>
  <si>
    <t>17.05.2022 06:40:44</t>
  </si>
  <si>
    <t>17.05.2022 06:40:45</t>
  </si>
  <si>
    <t>17.05.2022 06:40:47</t>
  </si>
  <si>
    <t>17.05.2022 06:44:02</t>
  </si>
  <si>
    <t>17.05.2022 06:44:03</t>
  </si>
  <si>
    <t>17.05.2022 06:44:05</t>
  </si>
  <si>
    <t>17.05.2022 06:44:06</t>
  </si>
  <si>
    <t>17.05.2022 06:45:06</t>
  </si>
  <si>
    <t>17.05.2022 06:45:08</t>
  </si>
  <si>
    <t>17.05.2022 06:45:09</t>
  </si>
  <si>
    <t>17.05.2022 06:45:33</t>
  </si>
  <si>
    <t>17.05.2022 06:45:35</t>
  </si>
  <si>
    <t>17.05.2022 06:45:36</t>
  </si>
  <si>
    <t>17.05.2022 06:46:35</t>
  </si>
  <si>
    <t>17.05.2022 06:46:36</t>
  </si>
  <si>
    <t>17.05.2022 06:46:51</t>
  </si>
  <si>
    <t>17.05.2022 06:47:44</t>
  </si>
  <si>
    <t>17.05.2022 06:47:45</t>
  </si>
  <si>
    <t>17.05.2022 06:47:47</t>
  </si>
  <si>
    <t>17.05.2022 06:48:36</t>
  </si>
  <si>
    <t>17.05.2022 06:48:38</t>
  </si>
  <si>
    <t>17.05.2022 06:48:39</t>
  </si>
  <si>
    <t>17.05.2022 06:48:41</t>
  </si>
  <si>
    <t>17.05.2022 06:49:23</t>
  </si>
  <si>
    <t>17.05.2022 06:49:24</t>
  </si>
  <si>
    <t>17.05.2022 06:49:26</t>
  </si>
  <si>
    <t>17.05.2022 06:49:27</t>
  </si>
  <si>
    <t>17.05.2022 06:49:29</t>
  </si>
  <si>
    <t>17.05.2022 06:50:14</t>
  </si>
  <si>
    <t>17.05.2022 06:50:15</t>
  </si>
  <si>
    <t>17.05.2022 06:50:17</t>
  </si>
  <si>
    <t>17.05.2022 06:50:18</t>
  </si>
  <si>
    <t>17.05.2022 06:50:20</t>
  </si>
  <si>
    <t>17.05.2022 06:50:21</t>
  </si>
  <si>
    <t>17.05.2022 06:50:50</t>
  </si>
  <si>
    <t>17.05.2022 06:50:53</t>
  </si>
  <si>
    <t>17.05.2022 06:50:54</t>
  </si>
  <si>
    <t>17.05.2022 06:51:17</t>
  </si>
  <si>
    <t>17.05.2022 06:51:18</t>
  </si>
  <si>
    <t>17.05.2022 06:51:20</t>
  </si>
  <si>
    <t>17.05.2022 06:51:21</t>
  </si>
  <si>
    <t>17.05.2022 06:52:26</t>
  </si>
  <si>
    <t>17.05.2022 06:52:27</t>
  </si>
  <si>
    <t>17.05.2022 06:53:12</t>
  </si>
  <si>
    <t>17.05.2022 06:53:14</t>
  </si>
  <si>
    <t>17.05.2022 06:53:15</t>
  </si>
  <si>
    <t>17.05.2022 06:53:17</t>
  </si>
  <si>
    <t>17.05.2022 06:53:18</t>
  </si>
  <si>
    <t>17.05.2022 06:53:20</t>
  </si>
  <si>
    <t>17.05.2022 06:53:21</t>
  </si>
  <si>
    <t>17.05.2022 06:53:23</t>
  </si>
  <si>
    <t>17.05.2022 06:53:24</t>
  </si>
  <si>
    <t>17.05.2022 06:53:26</t>
  </si>
  <si>
    <t>17.05.2022 06:53:27</t>
  </si>
  <si>
    <t>17.05.2022 06:54:06</t>
  </si>
  <si>
    <t>17.05.2022 06:54:08</t>
  </si>
  <si>
    <t>17.05.2022 06:54:38</t>
  </si>
  <si>
    <t>17.05.2022 06:54:39</t>
  </si>
  <si>
    <t>17.05.2022 06:55:38</t>
  </si>
  <si>
    <t>17.05.2022 06:55:39</t>
  </si>
  <si>
    <t>17.05.2022 06:55:41</t>
  </si>
  <si>
    <t>17.05.2022 06:55:42</t>
  </si>
  <si>
    <t>17.05.2022 06:55:44</t>
  </si>
  <si>
    <t>17.05.2022 06:56:41</t>
  </si>
  <si>
    <t>17.05.2022 06:56:42</t>
  </si>
  <si>
    <t>17.05.2022 06:56:44</t>
  </si>
  <si>
    <t>17.05.2022 06:56:45</t>
  </si>
  <si>
    <t>17.05.2022 06:56:47</t>
  </si>
  <si>
    <t>17.05.2022 06:56:48</t>
  </si>
  <si>
    <t>17.05.2022 06:56:50</t>
  </si>
  <si>
    <t>17.05.2022 06:56:53</t>
  </si>
  <si>
    <t>17.05.2022 06:56:56</t>
  </si>
  <si>
    <t>17.05.2022 06:56:57</t>
  </si>
  <si>
    <t>17.05.2022 06:56:59</t>
  </si>
  <si>
    <t>17.05.2022 06:57:00</t>
  </si>
  <si>
    <t>17.05.2022 06:57:06</t>
  </si>
  <si>
    <t>17.05.2022 06:57:08</t>
  </si>
  <si>
    <t>17.05.2022 06:57:09</t>
  </si>
  <si>
    <t>17.05.2022 06:57:11</t>
  </si>
  <si>
    <t>17.05.2022 06:57:12</t>
  </si>
  <si>
    <t>17.05.2022 06:57:14</t>
  </si>
  <si>
    <t>17.05.2022 06:57:15</t>
  </si>
  <si>
    <t>17.05.2022 06:57:17</t>
  </si>
  <si>
    <t>17.05.2022 06:57:18</t>
  </si>
  <si>
    <t>17.05.2022 06:58:08</t>
  </si>
  <si>
    <t>17.05.2022 06:58:09</t>
  </si>
  <si>
    <t>17.05.2022 06:58:11</t>
  </si>
  <si>
    <t>17.05.2022 06:58:12</t>
  </si>
  <si>
    <t>17.05.2022 06:58:13</t>
  </si>
  <si>
    <t>17.05.2022 06:58:31</t>
  </si>
  <si>
    <t>17.05.2022 06:58:33</t>
  </si>
  <si>
    <t>17.05.2022 06:58:34</t>
  </si>
  <si>
    <t>17.05.2022 06:58:36</t>
  </si>
  <si>
    <t>17.05.2022 07:00:08</t>
  </si>
  <si>
    <t>17.05.2022 07:00:09</t>
  </si>
  <si>
    <t>17.05.2022 07:00:11</t>
  </si>
  <si>
    <t>17.05.2022 07:00:12</t>
  </si>
  <si>
    <t>17.05.2022 07:00:22</t>
  </si>
  <si>
    <t>17.05.2022 07:00:24</t>
  </si>
  <si>
    <t>17.05.2022 07:00:26</t>
  </si>
  <si>
    <t>17.05.2022 07:00:27</t>
  </si>
  <si>
    <t>17.05.2022 07:00:29</t>
  </si>
  <si>
    <t>17.05.2022 07:00:30</t>
  </si>
  <si>
    <t>17.05.2022 07:00:35</t>
  </si>
  <si>
    <t>17.05.2022 07:00:36</t>
  </si>
  <si>
    <t>17.05.2022 07:00:38</t>
  </si>
  <si>
    <t>17.05.2022 07:00:39</t>
  </si>
  <si>
    <t>17.05.2022 07:00:41</t>
  </si>
  <si>
    <t>17.05.2022 07:02:58</t>
  </si>
  <si>
    <t>17.05.2022 07:03:00</t>
  </si>
  <si>
    <t>17.05.2022 07:03:01</t>
  </si>
  <si>
    <t>17.05.2022 07:04:04</t>
  </si>
  <si>
    <t>17.05.2022 07:04:06</t>
  </si>
  <si>
    <t>17.05.2022 07:04:07</t>
  </si>
  <si>
    <t>17.05.2022 07:07:01</t>
  </si>
  <si>
    <t>17.05.2022 07:07:03</t>
  </si>
  <si>
    <t>17.05.2022 07:07:04</t>
  </si>
  <si>
    <t>17.05.2022 07:07:06</t>
  </si>
  <si>
    <t>17.05.2022 07:07:23</t>
  </si>
  <si>
    <t>17.05.2022 07:07:24</t>
  </si>
  <si>
    <t>17.05.2022 07:07:25</t>
  </si>
  <si>
    <t>17.05.2022 07:07:36</t>
  </si>
  <si>
    <t>17.05.2022 07:07:37</t>
  </si>
  <si>
    <t>17.05.2022 07:07:46</t>
  </si>
  <si>
    <t>17.05.2022 07:07:48</t>
  </si>
  <si>
    <t>17.05.2022 07:07:49</t>
  </si>
  <si>
    <t>17.05.2022 07:08:58</t>
  </si>
  <si>
    <t>17.05.2022 07:09:00</t>
  </si>
  <si>
    <t>17.05.2022 07:09:02</t>
  </si>
  <si>
    <t>17.05.2022 07:09:50</t>
  </si>
  <si>
    <t>17.05.2022 07:12:03</t>
  </si>
  <si>
    <t>17.05.2022 07:12:05</t>
  </si>
  <si>
    <t>17.05.2022 07:12:06</t>
  </si>
  <si>
    <t>17.05.2022 07:12:08</t>
  </si>
  <si>
    <t>17.05.2022 07:12:09</t>
  </si>
  <si>
    <t>17.05.2022 07:12:11</t>
  </si>
  <si>
    <t>17.05.2022 07:13:15</t>
  </si>
  <si>
    <t>17.05.2022 07:13:16</t>
  </si>
  <si>
    <t>17.05.2022 07:13:18</t>
  </si>
  <si>
    <t>17.05.2022 07:13:30</t>
  </si>
  <si>
    <t>17.05.2022 07:13:32</t>
  </si>
  <si>
    <t>17.05.2022 07:13:33</t>
  </si>
  <si>
    <t>17.05.2022 07:15:03</t>
  </si>
  <si>
    <t>17.05.2022 07:15:05</t>
  </si>
  <si>
    <t>17.05.2022 07:15:06</t>
  </si>
  <si>
    <t>17.05.2022 07:15:11</t>
  </si>
  <si>
    <t>17.05.2022 07:16:47</t>
  </si>
  <si>
    <t>17.05.2022 07:16:48</t>
  </si>
  <si>
    <t>17.05.2022 07:16:49</t>
  </si>
  <si>
    <t>17.05.2022 07:16:51</t>
  </si>
  <si>
    <t>17.05.2022 07:17:36</t>
  </si>
  <si>
    <t>17.05.2022 07:17:37</t>
  </si>
  <si>
    <t>17.05.2022 07:17:39</t>
  </si>
  <si>
    <t>17.05.2022 07:22:04</t>
  </si>
  <si>
    <t>17.05.2022 07:22:06</t>
  </si>
  <si>
    <t>17.05.2022 07:22:26</t>
  </si>
  <si>
    <t>17.05.2022 07:22:27</t>
  </si>
  <si>
    <t>17.05.2022 07:22:29</t>
  </si>
  <si>
    <t>17.05.2022 07:22:30</t>
  </si>
  <si>
    <t>17.05.2022 07:23:25</t>
  </si>
  <si>
    <t>17.05.2022 07:23:27</t>
  </si>
  <si>
    <t>17.05.2022 07:25:42</t>
  </si>
  <si>
    <t>17.05.2022 07:25:44</t>
  </si>
  <si>
    <t>17.05.2022 07:25:45</t>
  </si>
  <si>
    <t>17.05.2022 07:25:47</t>
  </si>
  <si>
    <t>17.05.2022 07:25:48</t>
  </si>
  <si>
    <t>17.05.2022 07:25:50</t>
  </si>
  <si>
    <t>17.05.2022 07:27:14</t>
  </si>
  <si>
    <t>17.05.2022 07:27:15</t>
  </si>
  <si>
    <t>17.05.2022 07:27:17</t>
  </si>
  <si>
    <t>17.05.2022 07:27:18</t>
  </si>
  <si>
    <t>17.05.2022 07:27:19</t>
  </si>
  <si>
    <t>17.05.2022 07:27:30</t>
  </si>
  <si>
    <t>17.05.2022 07:27:31</t>
  </si>
  <si>
    <t>17.05.2022 07:27:33</t>
  </si>
  <si>
    <t>17.05.2022 07:29:38</t>
  </si>
  <si>
    <t>17.05.2022 07:29:39</t>
  </si>
  <si>
    <t>17.05.2022 07:29:40</t>
  </si>
  <si>
    <t>17.05.2022 07:29:42</t>
  </si>
  <si>
    <t>17.05.2022 07:30:04</t>
  </si>
  <si>
    <t>17.05.2022 07:30:06</t>
  </si>
  <si>
    <t>17.05.2022 07:30:07</t>
  </si>
  <si>
    <t>17.05.2022 07:30:09</t>
  </si>
  <si>
    <t>17.05.2022 07:30:10</t>
  </si>
  <si>
    <t>17.05.2022 07:30:12</t>
  </si>
  <si>
    <t>17.05.2022 07:31:30</t>
  </si>
  <si>
    <t>17.05.2022 07:31:32</t>
  </si>
  <si>
    <t>17.05.2022 07:31:33</t>
  </si>
  <si>
    <t>17.05.2022 07:31:39</t>
  </si>
  <si>
    <t>17.05.2022 07:31:40</t>
  </si>
  <si>
    <t>17.05.2022 07:31:42</t>
  </si>
  <si>
    <t>17.05.2022 07:32:46</t>
  </si>
  <si>
    <t>17.05.2022 07:32:48</t>
  </si>
  <si>
    <t>17.05.2022 07:32:49</t>
  </si>
  <si>
    <t>17.05.2022 07:32:52</t>
  </si>
  <si>
    <t>17.05.2022 07:32:54</t>
  </si>
  <si>
    <t>17.05.2022 07:32:55</t>
  </si>
  <si>
    <t>17.05.2022 07:33:25</t>
  </si>
  <si>
    <t>17.05.2022 07:33:27</t>
  </si>
  <si>
    <t>17.05.2022 07:33:28</t>
  </si>
  <si>
    <t>17.05.2022 07:33:30</t>
  </si>
  <si>
    <t>17.05.2022 07:33:31</t>
  </si>
  <si>
    <t>17.05.2022 07:33:33</t>
  </si>
  <si>
    <t>17.05.2022 07:33:39</t>
  </si>
  <si>
    <t>17.05.2022 07:33:40</t>
  </si>
  <si>
    <t>17.05.2022 07:33:48</t>
  </si>
  <si>
    <t>17.05.2022 07:33:49</t>
  </si>
  <si>
    <t>17.05.2022 07:33:51</t>
  </si>
  <si>
    <t>17.05.2022 07:33:53</t>
  </si>
  <si>
    <t>17.05.2022 07:38:04</t>
  </si>
  <si>
    <t>17.05.2022 07:38:06</t>
  </si>
  <si>
    <t>17.05.2022 07:38:07</t>
  </si>
  <si>
    <t>17.05.2022 07:38:41</t>
  </si>
  <si>
    <t>17.05.2022 07:38:44</t>
  </si>
  <si>
    <t>17.05.2022 07:38:45</t>
  </si>
  <si>
    <t>17.05.2022 07:38:46</t>
  </si>
  <si>
    <t>17.05.2022 07:41:27</t>
  </si>
  <si>
    <t>17.05.2022 07:41:29</t>
  </si>
  <si>
    <t>17.05.2022 07:41:30</t>
  </si>
  <si>
    <t>17.05.2022 07:41:32</t>
  </si>
  <si>
    <t>17.05.2022 07:41:33</t>
  </si>
  <si>
    <t>17.05.2022 07:42:27</t>
  </si>
  <si>
    <t>17.05.2022 07:42:30</t>
  </si>
  <si>
    <t>17.05.2022 07:42:31</t>
  </si>
  <si>
    <t>17.05.2022 07:42:33</t>
  </si>
  <si>
    <t>17.05.2022 07:42:34</t>
  </si>
  <si>
    <t>17.05.2022 07:42:36</t>
  </si>
  <si>
    <t>17.05.2022 07:42:37</t>
  </si>
  <si>
    <t>17.05.2022 07:42:39</t>
  </si>
  <si>
    <t>17.05.2022 07:45:42</t>
  </si>
  <si>
    <t>17.05.2022 07:45:43</t>
  </si>
  <si>
    <t>17.05.2022 07:45:45</t>
  </si>
  <si>
    <t>17.05.2022 07:45:46</t>
  </si>
  <si>
    <t>17.05.2022 07:45:57</t>
  </si>
  <si>
    <t>17.05.2022 07:46:00</t>
  </si>
  <si>
    <t>17.05.2022 07:46:21</t>
  </si>
  <si>
    <t>17.05.2022 07:46:24</t>
  </si>
  <si>
    <t>17.05.2022 07:46:33</t>
  </si>
  <si>
    <t>17.05.2022 07:46:34</t>
  </si>
  <si>
    <t>17.05.2022 07:46:36</t>
  </si>
  <si>
    <t>17.05.2022 07:46:37</t>
  </si>
  <si>
    <t>17.05.2022 07:46:39</t>
  </si>
  <si>
    <t>17.05.2022 07:47:59</t>
  </si>
  <si>
    <t>17.05.2022 07:48:00</t>
  </si>
  <si>
    <t>17.05.2022 07:48:01</t>
  </si>
  <si>
    <t>17.05.2022 07:48:03</t>
  </si>
  <si>
    <t>17.05.2022 07:48:05</t>
  </si>
  <si>
    <t>17.05.2022 07:48:06</t>
  </si>
  <si>
    <t>17.05.2022 07:48:17</t>
  </si>
  <si>
    <t>17.05.2022 07:48:18</t>
  </si>
  <si>
    <t>17.05.2022 07:48:19</t>
  </si>
  <si>
    <t>17.05.2022 07:48:47</t>
  </si>
  <si>
    <t>17.05.2022 07:48:48</t>
  </si>
  <si>
    <t>17.05.2022 07:48:50</t>
  </si>
  <si>
    <t>17.05.2022 07:49:06</t>
  </si>
  <si>
    <t>17.05.2022 07:49:08</t>
  </si>
  <si>
    <t>17.05.2022 07:49:16</t>
  </si>
  <si>
    <t>17.05.2022 07:49:18</t>
  </si>
  <si>
    <t>17.05.2022 07:49:19</t>
  </si>
  <si>
    <t>17.05.2022 07:49:21</t>
  </si>
  <si>
    <t>17.05.2022 07:50:21</t>
  </si>
  <si>
    <t>17.05.2022 07:50:22</t>
  </si>
  <si>
    <t>17.05.2022 07:50:55</t>
  </si>
  <si>
    <t>17.05.2022 07:50:57</t>
  </si>
  <si>
    <t>17.05.2022 07:50:58</t>
  </si>
  <si>
    <t>17.05.2022 07:52:39</t>
  </si>
  <si>
    <t>17.05.2022 07:52:40</t>
  </si>
  <si>
    <t>17.05.2022 07:56:27</t>
  </si>
  <si>
    <t>17.05.2022 07:56:28</t>
  </si>
  <si>
    <t>17.05.2022 07:56:30</t>
  </si>
  <si>
    <t>17.05.2022 07:56:48</t>
  </si>
  <si>
    <t>17.05.2022 07:56:50</t>
  </si>
  <si>
    <t>17.05.2022 07:56:51</t>
  </si>
  <si>
    <t>17.05.2022 07:56:53</t>
  </si>
  <si>
    <t>17.05.2022 07:56:54</t>
  </si>
  <si>
    <t>17.05.2022 07:56:56</t>
  </si>
  <si>
    <t>17.05.2022 07:56:57</t>
  </si>
  <si>
    <t>17.05.2022 07:57:21</t>
  </si>
  <si>
    <t>17.05.2022 07:57:22</t>
  </si>
  <si>
    <t>17.05.2022 07:57:24</t>
  </si>
  <si>
    <t>17.05.2022 07:57:25</t>
  </si>
  <si>
    <t>17.05.2022 07:58:27</t>
  </si>
  <si>
    <t>17.05.2022 07:58:29</t>
  </si>
  <si>
    <t>17.05.2022 07:58:30</t>
  </si>
  <si>
    <t>17.05.2022 07:58:32</t>
  </si>
  <si>
    <t>17.05.2022 07:58:33</t>
  </si>
  <si>
    <t>17.05.2022 07:58:35</t>
  </si>
  <si>
    <t>17.05.2022 07:58:36</t>
  </si>
  <si>
    <t>17.05.2022 07:59:05</t>
  </si>
  <si>
    <t>17.05.2022 07:59:06</t>
  </si>
  <si>
    <t>17.05.2022 07:59:07</t>
  </si>
  <si>
    <t>17.05.2022 07:59:09</t>
  </si>
  <si>
    <t>17.05.2022 07:59:48</t>
  </si>
  <si>
    <t>17.05.2022 07:59:50</t>
  </si>
  <si>
    <t>17.05.2022 07:59:51</t>
  </si>
  <si>
    <t>17.05.2022 07:59:52</t>
  </si>
  <si>
    <t>17.05.2022 07:59:54</t>
  </si>
  <si>
    <t>17.05.2022 08:00:15</t>
  </si>
  <si>
    <t>17.05.2022 08:00:17</t>
  </si>
  <si>
    <t>17.05.2022 08:00:24</t>
  </si>
  <si>
    <t>17.05.2022 08:00:25</t>
  </si>
  <si>
    <t>17.05.2022 08:00:27</t>
  </si>
  <si>
    <t>17.05.2022 08:00:28</t>
  </si>
  <si>
    <t>17.05.2022 08:00:30</t>
  </si>
  <si>
    <t>17.05.2022 08:02:57</t>
  </si>
  <si>
    <t>17.05.2022 08:03:57</t>
  </si>
  <si>
    <t>17.05.2022 08:03:59</t>
  </si>
  <si>
    <t>17.05.2022 08:04:00</t>
  </si>
  <si>
    <t>17.05.2022 08:04:02</t>
  </si>
  <si>
    <t>17.05.2022 08:04:06</t>
  </si>
  <si>
    <t>17.05.2022 08:04:08</t>
  </si>
  <si>
    <t>17.05.2022 08:04:09</t>
  </si>
  <si>
    <t>17.05.2022 08:04:11</t>
  </si>
  <si>
    <t>17.05.2022 08:04:12</t>
  </si>
  <si>
    <t>17.05.2022 08:04:14</t>
  </si>
  <si>
    <t>17.05.2022 08:04:15</t>
  </si>
  <si>
    <t>17.05.2022 08:04:16</t>
  </si>
  <si>
    <t>17.05.2022 08:04:18</t>
  </si>
  <si>
    <t>17.05.2022 08:04:28</t>
  </si>
  <si>
    <t>17.05.2022 08:04:30</t>
  </si>
  <si>
    <t>17.05.2022 08:04:31</t>
  </si>
  <si>
    <t>17.05.2022 08:04:57</t>
  </si>
  <si>
    <t>17.05.2022 08:05:00</t>
  </si>
  <si>
    <t>17.05.2022 08:05:01</t>
  </si>
  <si>
    <t>17.05.2022 08:05:03</t>
  </si>
  <si>
    <t>17.05.2022 08:06:36</t>
  </si>
  <si>
    <t>17.05.2022 08:06:38</t>
  </si>
  <si>
    <t>17.05.2022 08:06:39</t>
  </si>
  <si>
    <t>17.05.2022 08:06:41</t>
  </si>
  <si>
    <t>17.05.2022 08:07:03</t>
  </si>
  <si>
    <t>17.05.2022 08:07:06</t>
  </si>
  <si>
    <t>17.05.2022 08:07:18</t>
  </si>
  <si>
    <t>17.05.2022 08:07:19</t>
  </si>
  <si>
    <t>17.05.2022 08:07:40</t>
  </si>
  <si>
    <t>17.05.2022 08:07:42</t>
  </si>
  <si>
    <t>17.05.2022 08:08:00</t>
  </si>
  <si>
    <t>17.05.2022 08:08:01</t>
  </si>
  <si>
    <t>17.05.2022 08:08:03</t>
  </si>
  <si>
    <t>17.05.2022 08:08:04</t>
  </si>
  <si>
    <t>17.05.2022 08:08:06</t>
  </si>
  <si>
    <t>17.05.2022 08:08:07</t>
  </si>
  <si>
    <t>17.05.2022 08:09:03</t>
  </si>
  <si>
    <t>17.05.2022 08:09:04</t>
  </si>
  <si>
    <t>17.05.2022 08:09:06</t>
  </si>
  <si>
    <t>17.05.2022 08:09:37</t>
  </si>
  <si>
    <t>17.05.2022 08:09:39</t>
  </si>
  <si>
    <t>17.05.2022 08:09:45</t>
  </si>
  <si>
    <t>17.05.2022 08:09:46</t>
  </si>
  <si>
    <t>17.05.2022 08:09:48</t>
  </si>
  <si>
    <t>17.05.2022 08:09:49</t>
  </si>
  <si>
    <t>17.05.2022 08:10:19</t>
  </si>
  <si>
    <t>17.05.2022 08:10:21</t>
  </si>
  <si>
    <t>17.05.2022 08:10:22</t>
  </si>
  <si>
    <t>17.05.2022 08:10:24</t>
  </si>
  <si>
    <t>17.05.2022 08:10:25</t>
  </si>
  <si>
    <t>17.05.2022 08:10:33</t>
  </si>
  <si>
    <t>17.05.2022 08:10:34</t>
  </si>
  <si>
    <t>17.05.2022 08:10:36</t>
  </si>
  <si>
    <t>17.05.2022 08:10:37</t>
  </si>
  <si>
    <t>17.05.2022 08:10:57</t>
  </si>
  <si>
    <t>17.05.2022 08:10:58</t>
  </si>
  <si>
    <t>17.05.2022 08:11:00</t>
  </si>
  <si>
    <t>17.05.2022 08:11:01</t>
  </si>
  <si>
    <t>17.05.2022 08:11:04</t>
  </si>
  <si>
    <t>17.05.2022 08:11:06</t>
  </si>
  <si>
    <t>17.05.2022 08:11:07</t>
  </si>
  <si>
    <t>17.05.2022 08:11:09</t>
  </si>
  <si>
    <t>17.05.2022 08:11:52</t>
  </si>
  <si>
    <t>17.05.2022 08:11:54</t>
  </si>
  <si>
    <t>17.05.2022 08:13:04</t>
  </si>
  <si>
    <t>17.05.2022 08:13:06</t>
  </si>
  <si>
    <t>17.05.2022 08:13:07</t>
  </si>
  <si>
    <t>17.05.2022 08:13:55</t>
  </si>
  <si>
    <t>17.05.2022 08:13:56</t>
  </si>
  <si>
    <t>17.05.2022 08:13:58</t>
  </si>
  <si>
    <t>17.05.2022 08:13:59</t>
  </si>
  <si>
    <t>17.05.2022 08:15:33</t>
  </si>
  <si>
    <t>17.05.2022 08:15:34</t>
  </si>
  <si>
    <t>17.05.2022 08:15:35</t>
  </si>
  <si>
    <t>17.05.2022 08:15:37</t>
  </si>
  <si>
    <t>17.05.2022 08:15:38</t>
  </si>
  <si>
    <t>17.05.2022 08:15:40</t>
  </si>
  <si>
    <t>17.05.2022 08:16:10</t>
  </si>
  <si>
    <t>17.05.2022 08:16:11</t>
  </si>
  <si>
    <t>17.05.2022 08:17:26</t>
  </si>
  <si>
    <t>17.05.2022 08:17:28</t>
  </si>
  <si>
    <t>17.05.2022 08:17:29</t>
  </si>
  <si>
    <t>17.05.2022 08:17:54</t>
  </si>
  <si>
    <t>17.05.2022 08:17:55</t>
  </si>
  <si>
    <t>17.05.2022 08:17:57</t>
  </si>
  <si>
    <t>17.05.2022 08:18:01</t>
  </si>
  <si>
    <t>17.05.2022 08:18:02</t>
  </si>
  <si>
    <t>17.05.2022 08:18:04</t>
  </si>
  <si>
    <t>17.05.2022 08:18:05</t>
  </si>
  <si>
    <t>17.05.2022 08:18:07</t>
  </si>
  <si>
    <t>17.05.2022 08:18:08</t>
  </si>
  <si>
    <t>17.05.2022 08:18:38</t>
  </si>
  <si>
    <t>17.05.2022 08:18:40</t>
  </si>
  <si>
    <t>17.05.2022 08:18:54</t>
  </si>
  <si>
    <t>17.05.2022 08:18:55</t>
  </si>
  <si>
    <t>17.05.2022 08:18:57</t>
  </si>
  <si>
    <t>17.05.2022 08:18:58</t>
  </si>
  <si>
    <t>17.05.2022 08:18:59</t>
  </si>
  <si>
    <t>17.05.2022 08:19:01</t>
  </si>
  <si>
    <t>17.05.2022 08:20:40</t>
  </si>
  <si>
    <t>17.05.2022 08:20:42</t>
  </si>
  <si>
    <t>17.05.2022 08:20:43</t>
  </si>
  <si>
    <t>17.05.2022 08:20:44</t>
  </si>
  <si>
    <t>17.05.2022 08:21:31</t>
  </si>
  <si>
    <t>17.05.2022 08:21:33</t>
  </si>
  <si>
    <t>17.05.2022 08:21:36</t>
  </si>
  <si>
    <t>17.05.2022 08:21:37</t>
  </si>
  <si>
    <t>17.05.2022 08:21:38</t>
  </si>
  <si>
    <t>17.05.2022 08:23:03</t>
  </si>
  <si>
    <t>17.05.2022 08:23:04</t>
  </si>
  <si>
    <t>17.05.2022 08:23:05</t>
  </si>
  <si>
    <t>17.05.2022 08:23:07</t>
  </si>
  <si>
    <t>17.05.2022 08:23:55</t>
  </si>
  <si>
    <t>17.05.2022 08:23:56</t>
  </si>
  <si>
    <t>17.05.2022 08:23:58</t>
  </si>
  <si>
    <t>17.05.2022 08:25:33</t>
  </si>
  <si>
    <t>17.05.2022 08:25:34</t>
  </si>
  <si>
    <t>17.05.2022 08:25:36</t>
  </si>
  <si>
    <t>17.05.2022 08:25:37</t>
  </si>
  <si>
    <t>17.05.2022 08:25:44</t>
  </si>
  <si>
    <t>17.05.2022 08:25:47</t>
  </si>
  <si>
    <t>17.05.2022 08:25:49</t>
  </si>
  <si>
    <t>17.05.2022 08:25:50</t>
  </si>
  <si>
    <t>17.05.2022 08:25:52</t>
  </si>
  <si>
    <t>17.05.2022 08:27:47</t>
  </si>
  <si>
    <t>17.05.2022 08:27:49</t>
  </si>
  <si>
    <t>17.05.2022 08:27:50</t>
  </si>
  <si>
    <t>17.05.2022 08:28:26</t>
  </si>
  <si>
    <t>17.05.2022 08:28:29</t>
  </si>
  <si>
    <t>17.05.2022 08:28:31</t>
  </si>
  <si>
    <t>17.05.2022 08:28:32</t>
  </si>
  <si>
    <t>17.05.2022 08:28:34</t>
  </si>
  <si>
    <t>17.05.2022 08:28:35</t>
  </si>
  <si>
    <t>17.05.2022 08:28:37</t>
  </si>
  <si>
    <t>17.05.2022 08:28:38</t>
  </si>
  <si>
    <t>17.05.2022 08:29:05</t>
  </si>
  <si>
    <t>17.05.2022 08:29:07</t>
  </si>
  <si>
    <t>17.05.2022 08:29:08</t>
  </si>
  <si>
    <t>17.05.2022 08:29:09</t>
  </si>
  <si>
    <t>17.05.2022 08:29:12</t>
  </si>
  <si>
    <t>17.05.2022 08:29:14</t>
  </si>
  <si>
    <t>17.05.2022 08:29:15</t>
  </si>
  <si>
    <t>17.05.2022 08:29:17</t>
  </si>
  <si>
    <t>17.05.2022 08:30:02</t>
  </si>
  <si>
    <t>17.05.2022 08:30:03</t>
  </si>
  <si>
    <t>17.05.2022 08:30:05</t>
  </si>
  <si>
    <t>17.05.2022 08:30:06</t>
  </si>
  <si>
    <t>17.05.2022 08:30:08</t>
  </si>
  <si>
    <t>17.05.2022 08:30:09</t>
  </si>
  <si>
    <t>17.05.2022 08:30:11</t>
  </si>
  <si>
    <t>17.05.2022 08:30:43</t>
  </si>
  <si>
    <t>17.05.2022 08:30:45</t>
  </si>
  <si>
    <t>17.05.2022 08:30:46</t>
  </si>
  <si>
    <t>17.05.2022 08:32:21</t>
  </si>
  <si>
    <t>17.05.2022 08:32:23</t>
  </si>
  <si>
    <t>17.05.2022 08:33:40</t>
  </si>
  <si>
    <t>17.05.2022 08:33:54</t>
  </si>
  <si>
    <t>17.05.2022 08:33:55</t>
  </si>
  <si>
    <t>17.05.2022 08:33:57</t>
  </si>
  <si>
    <t>17.05.2022 08:34:28</t>
  </si>
  <si>
    <t>17.05.2022 08:34:30</t>
  </si>
  <si>
    <t>17.05.2022 08:34:31</t>
  </si>
  <si>
    <t>17.05.2022 08:34:33</t>
  </si>
  <si>
    <t>17.05.2022 08:34:34</t>
  </si>
  <si>
    <t>17.05.2022 08:35:01</t>
  </si>
  <si>
    <t>17.05.2022 08:35:03</t>
  </si>
  <si>
    <t>17.05.2022 08:35:04</t>
  </si>
  <si>
    <t>17.05.2022 08:35:06</t>
  </si>
  <si>
    <t>17.05.2022 08:35:10</t>
  </si>
  <si>
    <t>17.05.2022 08:35:12</t>
  </si>
  <si>
    <t>17.05.2022 08:35:13</t>
  </si>
  <si>
    <t>17.05.2022 08:35:18</t>
  </si>
  <si>
    <t>17.05.2022 08:35:22</t>
  </si>
  <si>
    <t>17.05.2022 08:35:24</t>
  </si>
  <si>
    <t>17.05.2022 08:35:25</t>
  </si>
  <si>
    <t>17.05.2022 08:35:46</t>
  </si>
  <si>
    <t>17.05.2022 08:35:48</t>
  </si>
  <si>
    <t>17.05.2022 08:35:49</t>
  </si>
  <si>
    <t>17.05.2022 08:35:51</t>
  </si>
  <si>
    <t>17.05.2022 08:37:54</t>
  </si>
  <si>
    <t>17.05.2022 08:37:55</t>
  </si>
  <si>
    <t>17.05.2022 08:37:57</t>
  </si>
  <si>
    <t>17.05.2022 08:38:07</t>
  </si>
  <si>
    <t>17.05.2022 08:38:09</t>
  </si>
  <si>
    <t>17.05.2022 08:38:10</t>
  </si>
  <si>
    <t>17.05.2022 08:38:57</t>
  </si>
  <si>
    <t>17.05.2022 08:38:58</t>
  </si>
  <si>
    <t>17.05.2022 08:39:01</t>
  </si>
  <si>
    <t>17.05.2022 08:39:03</t>
  </si>
  <si>
    <t>17.05.2022 08:39:33</t>
  </si>
  <si>
    <t>17.05.2022 08:39:34</t>
  </si>
  <si>
    <t>17.05.2022 08:39:36</t>
  </si>
  <si>
    <t>17.05.2022 08:40:24</t>
  </si>
  <si>
    <t>17.05.2022 08:40:28</t>
  </si>
  <si>
    <t>17.05.2022 08:40:30</t>
  </si>
  <si>
    <t>17.05.2022 08:40:31</t>
  </si>
  <si>
    <t>17.05.2022 08:40:33</t>
  </si>
  <si>
    <t>17.05.2022 08:43:40</t>
  </si>
  <si>
    <t>17.05.2022 08:43:42</t>
  </si>
  <si>
    <t>17.05.2022 08:43:43</t>
  </si>
  <si>
    <t>17.05.2022 08:44:28</t>
  </si>
  <si>
    <t>17.05.2022 08:44:30</t>
  </si>
  <si>
    <t>17.05.2022 08:44:34</t>
  </si>
  <si>
    <t>17.05.2022 08:44:36</t>
  </si>
  <si>
    <t>17.05.2022 08:44:37</t>
  </si>
  <si>
    <t>17.05.2022 08:44:39</t>
  </si>
  <si>
    <t>17.05.2022 08:44:40</t>
  </si>
  <si>
    <t>17.05.2022 08:44:54</t>
  </si>
  <si>
    <t>17.05.2022 08:44:55</t>
  </si>
  <si>
    <t>17.05.2022 08:44:57</t>
  </si>
  <si>
    <t>17.05.2022 08:45:10</t>
  </si>
  <si>
    <t>17.05.2022 08:45:12</t>
  </si>
  <si>
    <t>17.05.2022 08:46:00</t>
  </si>
  <si>
    <t>17.05.2022 08:46:01</t>
  </si>
  <si>
    <t>17.05.2022 08:46:03</t>
  </si>
  <si>
    <t>17.05.2022 08:46:40</t>
  </si>
  <si>
    <t>17.05.2022 08:46:42</t>
  </si>
  <si>
    <t>17.05.2022 08:46:43</t>
  </si>
  <si>
    <t>17.05.2022 08:46:45</t>
  </si>
  <si>
    <t>17.05.2022 08:46:55</t>
  </si>
  <si>
    <t>17.05.2022 08:46:57</t>
  </si>
  <si>
    <t>17.05.2022 08:46:58</t>
  </si>
  <si>
    <t>17.05.2022 08:47:00</t>
  </si>
  <si>
    <t>17.05.2022 08:47:27</t>
  </si>
  <si>
    <t>17.05.2022 08:47:28</t>
  </si>
  <si>
    <t>17.05.2022 08:47:30</t>
  </si>
  <si>
    <t>17.05.2022 08:47:31</t>
  </si>
  <si>
    <t>17.05.2022 08:47:34</t>
  </si>
  <si>
    <t>17.05.2022 08:47:36</t>
  </si>
  <si>
    <t>17.05.2022 08:47:37</t>
  </si>
  <si>
    <t>17.05.2022 08:48:04</t>
  </si>
  <si>
    <t>17.05.2022 08:48:06</t>
  </si>
  <si>
    <t>17.05.2022 08:50:04</t>
  </si>
  <si>
    <t>17.05.2022 08:50:06</t>
  </si>
  <si>
    <t>17.05.2022 08:50:07</t>
  </si>
  <si>
    <t>17.05.2022 08:50:12</t>
  </si>
  <si>
    <t>17.05.2022 08:51:10</t>
  </si>
  <si>
    <t>17.05.2022 08:51:12</t>
  </si>
  <si>
    <t>17.05.2022 08:53:13</t>
  </si>
  <si>
    <t>17.05.2022 08:53:15</t>
  </si>
  <si>
    <t>17.05.2022 08:53:54</t>
  </si>
  <si>
    <t>17.05.2022 08:53:55</t>
  </si>
  <si>
    <t>17.05.2022 08:53:57</t>
  </si>
  <si>
    <t>17.05.2022 08:54:11</t>
  </si>
  <si>
    <t>17.05.2022 08:55:11</t>
  </si>
  <si>
    <t>17.05.2022 08:55:13</t>
  </si>
  <si>
    <t>17.05.2022 08:55:14</t>
  </si>
  <si>
    <t>17.05.2022 08:55:17</t>
  </si>
  <si>
    <t>17.05.2022 08:55:19</t>
  </si>
  <si>
    <t>17.05.2022 08:55:22</t>
  </si>
  <si>
    <t>17.05.2022 08:55:23</t>
  </si>
  <si>
    <t>17.05.2022 08:55:25</t>
  </si>
  <si>
    <t>17.05.2022 08:55:26</t>
  </si>
  <si>
    <t>17.05.2022 08:55:55</t>
  </si>
  <si>
    <t>17.05.2022 08:55:56</t>
  </si>
  <si>
    <t>17.05.2022 08:55:58</t>
  </si>
  <si>
    <t>17.05.2022 08:55:59</t>
  </si>
  <si>
    <t>17.05.2022 08:56:23</t>
  </si>
  <si>
    <t>17.05.2022 08:56:25</t>
  </si>
  <si>
    <t>17.05.2022 08:56:26</t>
  </si>
  <si>
    <t>17.05.2022 08:56:28</t>
  </si>
  <si>
    <t>17.05.2022 08:56:29</t>
  </si>
  <si>
    <t>17.05.2022 08:57:14</t>
  </si>
  <si>
    <t>17.05.2022 08:57:16</t>
  </si>
  <si>
    <t>17.05.2022 08:57:17</t>
  </si>
  <si>
    <t>17.05.2022 08:57:26</t>
  </si>
  <si>
    <t>17.05.2022 08:57:28</t>
  </si>
  <si>
    <t>17.05.2022 08:57:29</t>
  </si>
  <si>
    <t>17.05.2022 08:57:31</t>
  </si>
  <si>
    <t>17.05.2022 08:57:32</t>
  </si>
  <si>
    <t>17.05.2022 08:58:19</t>
  </si>
  <si>
    <t>17.05.2022 08:58:20</t>
  </si>
  <si>
    <t>17.05.2022 08:58:22</t>
  </si>
  <si>
    <t>17.05.2022 08:58:23</t>
  </si>
  <si>
    <t>17.05.2022 08:58:25</t>
  </si>
  <si>
    <t>17.05.2022 08:58:26</t>
  </si>
  <si>
    <t>17.05.2022 08:58:28</t>
  </si>
  <si>
    <t>17.05.2022 08:58:32</t>
  </si>
  <si>
    <t>17.05.2022 08:58:34</t>
  </si>
  <si>
    <t>17.05.2022 08:58:35</t>
  </si>
  <si>
    <t>17.05.2022 08:58:38</t>
  </si>
  <si>
    <t>17.05.2022 08:58:41</t>
  </si>
  <si>
    <t>17.05.2022 08:58:43</t>
  </si>
  <si>
    <t>17.05.2022 08:58:44</t>
  </si>
  <si>
    <t>17.05.2022 08:59:25</t>
  </si>
  <si>
    <t>17.05.2022 08:59:26</t>
  </si>
  <si>
    <t>17.05.2022 09:00:40</t>
  </si>
  <si>
    <t>17.05.2022 09:00:41</t>
  </si>
  <si>
    <t>17.05.2022 09:00:43</t>
  </si>
  <si>
    <t>17.05.2022 09:01:38</t>
  </si>
  <si>
    <t>17.05.2022 09:01:41</t>
  </si>
  <si>
    <t>17.05.2022 09:01:43</t>
  </si>
  <si>
    <t>17.05.2022 09:01:44</t>
  </si>
  <si>
    <t>17.05.2022 09:01:46</t>
  </si>
  <si>
    <t>17.05.2022 09:01:47</t>
  </si>
  <si>
    <t>17.05.2022 09:03:17</t>
  </si>
  <si>
    <t>17.05.2022 09:03:20</t>
  </si>
  <si>
    <t>17.05.2022 09:03:22</t>
  </si>
  <si>
    <t>17.05.2022 09:03:23</t>
  </si>
  <si>
    <t>17.05.2022 09:03:49</t>
  </si>
  <si>
    <t>17.05.2022 09:03:50</t>
  </si>
  <si>
    <t>17.05.2022 09:03:53</t>
  </si>
  <si>
    <t>17.05.2022 09:03:55</t>
  </si>
  <si>
    <t>17.05.2022 09:03:56</t>
  </si>
  <si>
    <t>17.05.2022 09:03:58</t>
  </si>
  <si>
    <t>17.05.2022 09:04:01</t>
  </si>
  <si>
    <t>17.05.2022 09:04:02</t>
  </si>
  <si>
    <t>17.05.2022 09:04:04</t>
  </si>
  <si>
    <t>17.05.2022 09:04:05</t>
  </si>
  <si>
    <t>17.05.2022 09:04:07</t>
  </si>
  <si>
    <t>17.05.2022 09:04:34</t>
  </si>
  <si>
    <t>17.05.2022 09:04:35</t>
  </si>
  <si>
    <t>17.05.2022 09:04:37</t>
  </si>
  <si>
    <t>17.05.2022 09:05:05</t>
  </si>
  <si>
    <t>17.05.2022 09:05:07</t>
  </si>
  <si>
    <t>17.05.2022 09:05:08</t>
  </si>
  <si>
    <t>17.05.2022 09:05:10</t>
  </si>
  <si>
    <t>17.05.2022 09:05:11</t>
  </si>
  <si>
    <t>17.05.2022 09:05:13</t>
  </si>
  <si>
    <t>17.05.2022 09:05:19</t>
  </si>
  <si>
    <t>17.05.2022 09:05:20</t>
  </si>
  <si>
    <t>17.05.2022 09:05:22</t>
  </si>
  <si>
    <t>17.05.2022 09:06:04</t>
  </si>
  <si>
    <t>17.05.2022 09:06:37</t>
  </si>
  <si>
    <t>17.05.2022 09:06:38</t>
  </si>
  <si>
    <t>17.05.2022 09:06:40</t>
  </si>
  <si>
    <t>17.05.2022 09:06:52</t>
  </si>
  <si>
    <t>17.05.2022 09:06:55</t>
  </si>
  <si>
    <t>17.05.2022 09:06:56</t>
  </si>
  <si>
    <t>17.05.2022 09:07:01</t>
  </si>
  <si>
    <t>17.05.2022 09:07:02</t>
  </si>
  <si>
    <t>17.05.2022 09:07:25</t>
  </si>
  <si>
    <t>17.05.2022 09:07:26</t>
  </si>
  <si>
    <t>17.05.2022 09:07:28</t>
  </si>
  <si>
    <t>17.05.2022 09:07:29</t>
  </si>
  <si>
    <t>17.05.2022 09:07:31</t>
  </si>
  <si>
    <t>17.05.2022 09:07:32</t>
  </si>
  <si>
    <t>17.05.2022 09:07:34</t>
  </si>
  <si>
    <t>17.05.2022 09:07:35</t>
  </si>
  <si>
    <t>17.05.2022 09:07:37</t>
  </si>
  <si>
    <t>17.05.2022 09:07:38</t>
  </si>
  <si>
    <t>17.05.2022 09:07:40</t>
  </si>
  <si>
    <t>17.05.2022 09:07:41</t>
  </si>
  <si>
    <t>17.05.2022 09:07:43</t>
  </si>
  <si>
    <t>17.05.2022 09:07:44</t>
  </si>
  <si>
    <t>17.05.2022 09:07:46</t>
  </si>
  <si>
    <t>17.05.2022 09:07:47</t>
  </si>
  <si>
    <t>17.05.2022 09:08:02</t>
  </si>
  <si>
    <t>17.05.2022 09:08:04</t>
  </si>
  <si>
    <t>17.05.2022 09:08:05</t>
  </si>
  <si>
    <t>17.05.2022 09:08:53</t>
  </si>
  <si>
    <t>17.05.2022 09:08:55</t>
  </si>
  <si>
    <t>17.05.2022 09:08:56</t>
  </si>
  <si>
    <t>17.05.2022 09:08:58</t>
  </si>
  <si>
    <t>17.05.2022 09:09:59</t>
  </si>
  <si>
    <t>17.05.2022 09:10:01</t>
  </si>
  <si>
    <t>17.05.2022 09:10:02</t>
  </si>
  <si>
    <t>17.05.2022 09:10:04</t>
  </si>
  <si>
    <t>17.05.2022 09:10:41</t>
  </si>
  <si>
    <t>17.05.2022 09:10:43</t>
  </si>
  <si>
    <t>17.05.2022 09:10:44</t>
  </si>
  <si>
    <t>17.05.2022 09:10:46</t>
  </si>
  <si>
    <t>17.05.2022 09:11:22</t>
  </si>
  <si>
    <t>17.05.2022 09:11:23</t>
  </si>
  <si>
    <t>17.05.2022 09:11:25</t>
  </si>
  <si>
    <t>17.05.2022 09:11:26</t>
  </si>
  <si>
    <t>17.05.2022 09:11:41</t>
  </si>
  <si>
    <t>17.05.2022 09:11:43</t>
  </si>
  <si>
    <t>17.05.2022 09:11:44</t>
  </si>
  <si>
    <t>17.05.2022 09:11:46</t>
  </si>
  <si>
    <t>17.05.2022 09:12:07</t>
  </si>
  <si>
    <t>17.05.2022 09:12:08</t>
  </si>
  <si>
    <t>17.05.2022 09:12:10</t>
  </si>
  <si>
    <t>17.05.2022 09:14:56</t>
  </si>
  <si>
    <t>17.05.2022 09:14:58</t>
  </si>
  <si>
    <t>17.05.2022 09:14:59</t>
  </si>
  <si>
    <t>17.05.2022 09:15:01</t>
  </si>
  <si>
    <t>17.05.2022 09:15:02</t>
  </si>
  <si>
    <t>17.05.2022 09:15:04</t>
  </si>
  <si>
    <t>17.05.2022 09:15:11</t>
  </si>
  <si>
    <t>17.05.2022 09:15:13</t>
  </si>
  <si>
    <t>17.05.2022 09:15:14</t>
  </si>
  <si>
    <t>17.05.2022 09:15:15</t>
  </si>
  <si>
    <t>17.05.2022 09:18:05</t>
  </si>
  <si>
    <t>17.05.2022 09:18:17</t>
  </si>
  <si>
    <t>17.05.2022 09:18:18</t>
  </si>
  <si>
    <t>17.05.2022 09:18:20</t>
  </si>
  <si>
    <t>17.05.2022 09:18:21</t>
  </si>
  <si>
    <t>17.05.2022 09:18:27</t>
  </si>
  <si>
    <t>17.05.2022 09:18:29</t>
  </si>
  <si>
    <t>17.05.2022 09:18:30</t>
  </si>
  <si>
    <t>17.05.2022 09:18:32</t>
  </si>
  <si>
    <t>17.05.2022 09:18:33</t>
  </si>
  <si>
    <t>17.05.2022 09:18:35</t>
  </si>
  <si>
    <t>17.05.2022 09:18:37</t>
  </si>
  <si>
    <t>17.05.2022 09:19:11</t>
  </si>
  <si>
    <t>17.05.2022 09:19:13</t>
  </si>
  <si>
    <t>17.05.2022 09:19:15</t>
  </si>
  <si>
    <t>17.05.2022 09:19:17</t>
  </si>
  <si>
    <t>17.05.2022 09:19:39</t>
  </si>
  <si>
    <t>17.05.2022 09:19:41</t>
  </si>
  <si>
    <t>17.05.2022 09:19:42</t>
  </si>
  <si>
    <t>17.05.2022 09:19:44</t>
  </si>
  <si>
    <t>17.05.2022 09:19:53</t>
  </si>
  <si>
    <t>17.05.2022 09:19:55</t>
  </si>
  <si>
    <t>17.05.2022 09:19:56</t>
  </si>
  <si>
    <t>17.05.2022 09:19:57</t>
  </si>
  <si>
    <t>17.05.2022 09:19:59</t>
  </si>
  <si>
    <t>17.05.2022 09:20:00</t>
  </si>
  <si>
    <t>17.05.2022 09:20:02</t>
  </si>
  <si>
    <t>17.05.2022 09:20:03</t>
  </si>
  <si>
    <t>17.05.2022 09:20:05</t>
  </si>
  <si>
    <t>17.05.2022 09:20:30</t>
  </si>
  <si>
    <t>17.05.2022 09:20:32</t>
  </si>
  <si>
    <t>17.05.2022 09:20:33</t>
  </si>
  <si>
    <t>17.05.2022 09:20:40</t>
  </si>
  <si>
    <t>17.05.2022 09:20:41</t>
  </si>
  <si>
    <t>17.05.2022 09:20:43</t>
  </si>
  <si>
    <t>17.05.2022 09:20:44</t>
  </si>
  <si>
    <t>17.05.2022 09:20:46</t>
  </si>
  <si>
    <t>17.05.2022 09:21:45</t>
  </si>
  <si>
    <t>17.05.2022 09:21:47</t>
  </si>
  <si>
    <t>17.05.2022 09:21:48</t>
  </si>
  <si>
    <t>17.05.2022 09:21:50</t>
  </si>
  <si>
    <t>17.05.2022 09:21:51</t>
  </si>
  <si>
    <t>17.05.2022 09:22:32</t>
  </si>
  <si>
    <t>17.05.2022 09:22:35</t>
  </si>
  <si>
    <t>17.05.2022 09:22:36</t>
  </si>
  <si>
    <t>17.05.2022 09:22:53</t>
  </si>
  <si>
    <t>17.05.2022 09:22:55</t>
  </si>
  <si>
    <t>17.05.2022 09:22:56</t>
  </si>
  <si>
    <t>17.05.2022 09:22:58</t>
  </si>
  <si>
    <t>17.05.2022 09:22:59</t>
  </si>
  <si>
    <t>17.05.2022 09:23:01</t>
  </si>
  <si>
    <t>17.05.2022 09:23:02</t>
  </si>
  <si>
    <t>17.05.2022 09:23:03</t>
  </si>
  <si>
    <t>17.05.2022 09:23:05</t>
  </si>
  <si>
    <t>17.05.2022 09:23:07</t>
  </si>
  <si>
    <t>17.05.2022 09:23:08</t>
  </si>
  <si>
    <t>17.05.2022 09:23:10</t>
  </si>
  <si>
    <t>17.05.2022 09:23:11</t>
  </si>
  <si>
    <t>17.05.2022 09:23:12</t>
  </si>
  <si>
    <t>17.05.2022 09:23:14</t>
  </si>
  <si>
    <t>17.05.2022 09:23:16</t>
  </si>
  <si>
    <t>17.05.2022 09:23:17</t>
  </si>
  <si>
    <t>17.05.2022 09:23:19</t>
  </si>
  <si>
    <t>17.05.2022 09:23:36</t>
  </si>
  <si>
    <t>17.05.2022 09:23:38</t>
  </si>
  <si>
    <t>17.05.2022 09:23:39</t>
  </si>
  <si>
    <t>17.05.2022 09:23:41</t>
  </si>
  <si>
    <t>17.05.2022 09:23:42</t>
  </si>
  <si>
    <t>17.05.2022 09:23:44</t>
  </si>
  <si>
    <t>17.05.2022 09:23:45</t>
  </si>
  <si>
    <t>17.05.2022 09:23:54</t>
  </si>
  <si>
    <t>17.05.2022 09:23:56</t>
  </si>
  <si>
    <t>17.05.2022 09:23:57</t>
  </si>
  <si>
    <t>17.05.2022 09:25:35</t>
  </si>
  <si>
    <t>17.05.2022 09:25:36</t>
  </si>
  <si>
    <t>17.05.2022 09:25:38</t>
  </si>
  <si>
    <t>17.05.2022 09:25:39</t>
  </si>
  <si>
    <t>17.05.2022 09:25:48</t>
  </si>
  <si>
    <t>17.05.2022 09:25:50</t>
  </si>
  <si>
    <t>17.05.2022 09:25:51</t>
  </si>
  <si>
    <t>17.05.2022 09:25:53</t>
  </si>
  <si>
    <t>17.05.2022 09:26:02</t>
  </si>
  <si>
    <t>17.05.2022 09:26:03</t>
  </si>
  <si>
    <t>17.05.2022 09:26:05</t>
  </si>
  <si>
    <t>17.05.2022 09:26:11</t>
  </si>
  <si>
    <t>17.05.2022 09:26:20</t>
  </si>
  <si>
    <t>17.05.2022 09:26:21</t>
  </si>
  <si>
    <t>17.05.2022 09:26:23</t>
  </si>
  <si>
    <t>17.05.2022 09:26:48</t>
  </si>
  <si>
    <t>17.05.2022 09:26:50</t>
  </si>
  <si>
    <t>17.05.2022 09:26:51</t>
  </si>
  <si>
    <t>17.05.2022 09:26:53</t>
  </si>
  <si>
    <t>17.05.2022 09:26:54</t>
  </si>
  <si>
    <t>17.05.2022 09:27:05</t>
  </si>
  <si>
    <t>17.05.2022 09:27:06</t>
  </si>
  <si>
    <t>17.05.2022 09:27:42</t>
  </si>
  <si>
    <t>17.05.2022 09:30:24</t>
  </si>
  <si>
    <t>17.05.2022 09:30:26</t>
  </si>
  <si>
    <t>17.05.2022 09:30:27</t>
  </si>
  <si>
    <t>17.05.2022 09:30:29</t>
  </si>
  <si>
    <t>17.05.2022 09:30:30</t>
  </si>
  <si>
    <t>17.05.2022 09:30:47</t>
  </si>
  <si>
    <t>17.05.2022 09:30:48</t>
  </si>
  <si>
    <t>17.05.2022 09:30:50</t>
  </si>
  <si>
    <t>17.05.2022 09:30:51</t>
  </si>
  <si>
    <t>17.05.2022 09:32:11</t>
  </si>
  <si>
    <t>17.05.2022 09:32:12</t>
  </si>
  <si>
    <t>17.05.2022 09:32:14</t>
  </si>
  <si>
    <t>17.05.2022 09:32:15</t>
  </si>
  <si>
    <t>17.05.2022 09:32:17</t>
  </si>
  <si>
    <t>17.05.2022 09:32:18</t>
  </si>
  <si>
    <t>17.05.2022 09:32:20</t>
  </si>
  <si>
    <t>17.05.2022 09:32:21</t>
  </si>
  <si>
    <t>17.05.2022 09:32:23</t>
  </si>
  <si>
    <t>17.05.2022 09:32:24</t>
  </si>
  <si>
    <t>17.05.2022 09:32:45</t>
  </si>
  <si>
    <t>17.05.2022 09:32:47</t>
  </si>
  <si>
    <t>17.05.2022 09:32:48</t>
  </si>
  <si>
    <t>17.05.2022 09:32:50</t>
  </si>
  <si>
    <t>17.05.2022 09:33:05</t>
  </si>
  <si>
    <t>17.05.2022 09:33:06</t>
  </si>
  <si>
    <t>17.05.2022 09:33:08</t>
  </si>
  <si>
    <t>17.05.2022 09:33:09</t>
  </si>
  <si>
    <t>17.05.2022 09:33:29</t>
  </si>
  <si>
    <t>17.05.2022 09:33:30</t>
  </si>
  <si>
    <t>17.05.2022 09:34:47</t>
  </si>
  <si>
    <t>17.05.2022 09:34:48</t>
  </si>
  <si>
    <t>17.05.2022 09:34:50</t>
  </si>
  <si>
    <t>17.05.2022 09:36:09</t>
  </si>
  <si>
    <t>17.05.2022 09:36:12</t>
  </si>
  <si>
    <t>17.05.2022 09:36:14</t>
  </si>
  <si>
    <t>17.05.2022 09:36:15</t>
  </si>
  <si>
    <t>17.05.2022 09:36:17</t>
  </si>
  <si>
    <t>17.05.2022 09:36:18</t>
  </si>
  <si>
    <t>17.05.2022 09:36:20</t>
  </si>
  <si>
    <t>17.05.2022 09:36:21</t>
  </si>
  <si>
    <t>17.05.2022 09:36:23</t>
  </si>
  <si>
    <t>17.05.2022 09:38:53</t>
  </si>
  <si>
    <t>17.05.2022 09:38:54</t>
  </si>
  <si>
    <t>17.05.2022 09:39:17</t>
  </si>
  <si>
    <t>17.05.2022 09:40:02</t>
  </si>
  <si>
    <t>17.05.2022 09:40:03</t>
  </si>
  <si>
    <t>17.05.2022 09:40:05</t>
  </si>
  <si>
    <t>17.05.2022 09:41:18</t>
  </si>
  <si>
    <t>17.05.2022 09:41:20</t>
  </si>
  <si>
    <t>17.05.2022 09:41:21</t>
  </si>
  <si>
    <t>17.05.2022 09:41:23</t>
  </si>
  <si>
    <t>17.05.2022 09:41:24</t>
  </si>
  <si>
    <t>17.05.2022 09:41:53</t>
  </si>
  <si>
    <t>17.05.2022 09:41:54</t>
  </si>
  <si>
    <t>17.05.2022 09:43:46</t>
  </si>
  <si>
    <t>17.05.2022 09:43:48</t>
  </si>
  <si>
    <t>17.05.2022 09:44:01</t>
  </si>
  <si>
    <t>17.05.2022 09:44:06</t>
  </si>
  <si>
    <t>17.05.2022 09:44:36</t>
  </si>
  <si>
    <t>17.05.2022 09:44:39</t>
  </si>
  <si>
    <t>17.05.2022 09:44:40</t>
  </si>
  <si>
    <t>17.05.2022 09:44:42</t>
  </si>
  <si>
    <t>17.05.2022 09:44:43</t>
  </si>
  <si>
    <t>17.05.2022 09:44:45</t>
  </si>
  <si>
    <t>17.05.2022 09:44:46</t>
  </si>
  <si>
    <t>17.05.2022 09:45:24</t>
  </si>
  <si>
    <t>17.05.2022 09:45:25</t>
  </si>
  <si>
    <t>17.05.2022 09:45:27</t>
  </si>
  <si>
    <t>17.05.2022 09:45:30</t>
  </si>
  <si>
    <t>17.05.2022 09:46:27</t>
  </si>
  <si>
    <t>17.05.2022 09:46:28</t>
  </si>
  <si>
    <t>17.05.2022 09:46:30</t>
  </si>
  <si>
    <t>17.05.2022 09:46:54</t>
  </si>
  <si>
    <t>17.05.2022 09:46:58</t>
  </si>
  <si>
    <t>17.05.2022 09:47:00</t>
  </si>
  <si>
    <t>17.05.2022 09:48:40</t>
  </si>
  <si>
    <t>17.05.2022 09:48:42</t>
  </si>
  <si>
    <t>17.05.2022 09:48:43</t>
  </si>
  <si>
    <t>17.05.2022 09:48:45</t>
  </si>
  <si>
    <t>17.05.2022 09:49:06</t>
  </si>
  <si>
    <t>17.05.2022 09:49:07</t>
  </si>
  <si>
    <t>17.05.2022 09:49:09</t>
  </si>
  <si>
    <t>17.05.2022 09:49:10</t>
  </si>
  <si>
    <t>17.05.2022 09:49:12</t>
  </si>
  <si>
    <t>17.05.2022 09:49:13</t>
  </si>
  <si>
    <t>17.05.2022 09:49:30</t>
  </si>
  <si>
    <t>17.05.2022 09:49:32</t>
  </si>
  <si>
    <t>17.05.2022 09:49:34</t>
  </si>
  <si>
    <t>17.05.2022 09:49:35</t>
  </si>
  <si>
    <t>17.05.2022 09:49:37</t>
  </si>
  <si>
    <t>17.05.2022 09:50:16</t>
  </si>
  <si>
    <t>17.05.2022 09:50:17</t>
  </si>
  <si>
    <t>17.05.2022 09:50:19</t>
  </si>
  <si>
    <t>17.05.2022 09:50:20</t>
  </si>
  <si>
    <t>17.05.2022 09:50:22</t>
  </si>
  <si>
    <t>17.05.2022 09:50:52</t>
  </si>
  <si>
    <t>17.05.2022 09:50:53</t>
  </si>
  <si>
    <t>17.05.2022 09:50:55</t>
  </si>
  <si>
    <t>17.05.2022 09:50:56</t>
  </si>
  <si>
    <t>17.05.2022 09:50:58</t>
  </si>
  <si>
    <t>17.05.2022 09:52:03</t>
  </si>
  <si>
    <t>17.05.2022 09:52:04</t>
  </si>
  <si>
    <t>17.05.2022 09:52:06</t>
  </si>
  <si>
    <t>17.05.2022 09:52:07</t>
  </si>
  <si>
    <t>17.05.2022 09:52:09</t>
  </si>
  <si>
    <t>17.05.2022 09:52:10</t>
  </si>
  <si>
    <t>17.05.2022 09:52:12</t>
  </si>
  <si>
    <t>17.05.2022 09:52:13</t>
  </si>
  <si>
    <t>17.05.2022 09:52:15</t>
  </si>
  <si>
    <t>17.05.2022 09:52:16</t>
  </si>
  <si>
    <t>17.05.2022 09:52:18</t>
  </si>
  <si>
    <t>17.05.2022 09:52:19</t>
  </si>
  <si>
    <t>17.05.2022 09:52:21</t>
  </si>
  <si>
    <t>17.05.2022 09:52:22</t>
  </si>
  <si>
    <t>17.05.2022 09:52:24</t>
  </si>
  <si>
    <t>17.05.2022 09:52:38</t>
  </si>
  <si>
    <t>17.05.2022 09:52:41</t>
  </si>
  <si>
    <t>17.05.2022 09:52:43</t>
  </si>
  <si>
    <t>17.05.2022 09:52:44</t>
  </si>
  <si>
    <t>17.05.2022 09:52:55</t>
  </si>
  <si>
    <t>17.05.2022 09:52:56</t>
  </si>
  <si>
    <t>17.05.2022 09:52:58</t>
  </si>
  <si>
    <t>17.05.2022 09:53:40</t>
  </si>
  <si>
    <t>17.05.2022 09:53:43</t>
  </si>
  <si>
    <t>17.05.2022 09:53:45</t>
  </si>
  <si>
    <t>17.05.2022 09:53:48</t>
  </si>
  <si>
    <t>17.05.2022 09:53:49</t>
  </si>
  <si>
    <t>17.05.2022 09:53:51</t>
  </si>
  <si>
    <t>17.05.2022 09:53:52</t>
  </si>
  <si>
    <t>17.05.2022 09:53:54</t>
  </si>
  <si>
    <t>17.05.2022 09:53:55</t>
  </si>
  <si>
    <t>17.05.2022 09:53:56</t>
  </si>
  <si>
    <t>17.05.2022 09:53:58</t>
  </si>
  <si>
    <t>17.05.2022 09:53:59</t>
  </si>
  <si>
    <t>17.05.2022 09:54:01</t>
  </si>
  <si>
    <t>17.05.2022 09:54:02</t>
  </si>
  <si>
    <t>17.05.2022 09:54:04</t>
  </si>
  <si>
    <t>17.05.2022 09:54:05</t>
  </si>
  <si>
    <t>17.05.2022 09:54:07</t>
  </si>
  <si>
    <t>17.05.2022 09:54:09</t>
  </si>
  <si>
    <t>17.05.2022 09:54:10</t>
  </si>
  <si>
    <t>17.05.2022 09:54:12</t>
  </si>
  <si>
    <t>17.05.2022 09:54:55</t>
  </si>
  <si>
    <t>17.05.2022 09:54:56</t>
  </si>
  <si>
    <t>17.05.2022 09:54:58</t>
  </si>
  <si>
    <t>17.05.2022 09:56:19</t>
  </si>
  <si>
    <t>17.05.2022 09:56:20</t>
  </si>
  <si>
    <t>17.05.2022 09:56:22</t>
  </si>
  <si>
    <t>17.05.2022 09:56:23</t>
  </si>
  <si>
    <t>17.05.2022 09:56:42</t>
  </si>
  <si>
    <t>17.05.2022 09:56:48</t>
  </si>
  <si>
    <t>17.05.2022 09:56:49</t>
  </si>
  <si>
    <t>17.05.2022 09:56:51</t>
  </si>
  <si>
    <t>17.05.2022 09:56:52</t>
  </si>
  <si>
    <t>17.05.2022 09:56:54</t>
  </si>
  <si>
    <t>17.05.2022 09:56:55</t>
  </si>
  <si>
    <t>17.05.2022 09:57:25</t>
  </si>
  <si>
    <t>17.05.2022 09:57:27</t>
  </si>
  <si>
    <t>17.05.2022 09:57:28</t>
  </si>
  <si>
    <t>17.05.2022 09:57:29</t>
  </si>
  <si>
    <t>17.05.2022 09:57:31</t>
  </si>
  <si>
    <t>17.05.2022 09:58:15</t>
  </si>
  <si>
    <t>17.05.2022 09:58:19</t>
  </si>
  <si>
    <t>17.05.2022 09:58:20</t>
  </si>
  <si>
    <t>17.05.2022 09:58:22</t>
  </si>
  <si>
    <t>17.05.2022 09:58:24</t>
  </si>
  <si>
    <t>17.05.2022 09:58:56</t>
  </si>
  <si>
    <t>17.05.2022 09:58:58</t>
  </si>
  <si>
    <t>17.05.2022 09:58:59</t>
  </si>
  <si>
    <t>17.05.2022 09:59:15</t>
  </si>
  <si>
    <t>17.05.2022 09:59:16</t>
  </si>
  <si>
    <t>17.05.2022 09:59:17</t>
  </si>
  <si>
    <t>17.05.2022 09:59:28</t>
  </si>
  <si>
    <t>17.05.2022 09:59:30</t>
  </si>
  <si>
    <t>17.05.2022 09:59:31</t>
  </si>
  <si>
    <t>17.05.2022 09:59:33</t>
  </si>
  <si>
    <t>17.05.2022 09:59:34</t>
  </si>
  <si>
    <t>17.05.2022 09:59:35</t>
  </si>
  <si>
    <t>17.05.2022 09:59:37</t>
  </si>
  <si>
    <t>17.05.2022 09:59:38</t>
  </si>
  <si>
    <t>17.05.2022 09:59:40</t>
  </si>
  <si>
    <t>17.05.2022 09:59:50</t>
  </si>
  <si>
    <t>17.05.2022 09:59:52</t>
  </si>
  <si>
    <t>17.05.2022 09:59:53</t>
  </si>
  <si>
    <t>17.05.2022 09:59:58</t>
  </si>
  <si>
    <t>17.05.2022 10:00:01</t>
  </si>
  <si>
    <t>17.05.2022 10:00:02</t>
  </si>
  <si>
    <t>17.05.2022 10:00:04</t>
  </si>
  <si>
    <t>17.05.2022 10:00:05</t>
  </si>
  <si>
    <t>17.05.2022 10:00:49</t>
  </si>
  <si>
    <t>17.05.2022 10:00:50</t>
  </si>
  <si>
    <t>17.05.2022 10:00:52</t>
  </si>
  <si>
    <t>17.05.2022 10:00:54</t>
  </si>
  <si>
    <t>17.05.2022 10:00:56</t>
  </si>
  <si>
    <t>17.05.2022 10:00:57</t>
  </si>
  <si>
    <t>17.05.2022 10:00:59</t>
  </si>
  <si>
    <t>17.05.2022 10:01:00</t>
  </si>
  <si>
    <t>17.05.2022 10:01:14</t>
  </si>
  <si>
    <t>17.05.2022 10:01:15</t>
  </si>
  <si>
    <t>17.05.2022 10:01:17</t>
  </si>
  <si>
    <t>17.05.2022 10:01:18</t>
  </si>
  <si>
    <t>17.05.2022 10:01:20</t>
  </si>
  <si>
    <t>17.05.2022 10:01:32</t>
  </si>
  <si>
    <t>17.05.2022 10:01:33</t>
  </si>
  <si>
    <t>17.05.2022 10:01:35</t>
  </si>
  <si>
    <t>17.05.2022 10:01:36</t>
  </si>
  <si>
    <t>17.05.2022 10:01:38</t>
  </si>
  <si>
    <t>17.05.2022 10:01:45</t>
  </si>
  <si>
    <t>17.05.2022 10:01:47</t>
  </si>
  <si>
    <t>17.05.2022 10:01:48</t>
  </si>
  <si>
    <t>17.05.2022 10:01:50</t>
  </si>
  <si>
    <t>17.05.2022 10:01:51</t>
  </si>
  <si>
    <t>17.05.2022 10:02:02</t>
  </si>
  <si>
    <t>17.05.2022 10:02:03</t>
  </si>
  <si>
    <t>17.05.2022 10:02:05</t>
  </si>
  <si>
    <t>17.05.2022 10:02:59</t>
  </si>
  <si>
    <t>17.05.2022 10:03:02</t>
  </si>
  <si>
    <t>17.05.2022 10:03:03</t>
  </si>
  <si>
    <t>17.05.2022 10:03:05</t>
  </si>
  <si>
    <t>17.05.2022 10:03:06</t>
  </si>
  <si>
    <t>17.05.2022 10:03:08</t>
  </si>
  <si>
    <t>17.05.2022 10:03:43</t>
  </si>
  <si>
    <t>17.05.2022 10:03:45</t>
  </si>
  <si>
    <t>17.05.2022 10:03:46</t>
  </si>
  <si>
    <t>17.05.2022 10:04:18</t>
  </si>
  <si>
    <t>17.05.2022 10:04:20</t>
  </si>
  <si>
    <t>17.05.2022 10:04:21</t>
  </si>
  <si>
    <t>17.05.2022 10:04:23</t>
  </si>
  <si>
    <t>17.05.2022 10:04:29</t>
  </si>
  <si>
    <t>17.05.2022 10:04:30</t>
  </si>
  <si>
    <t>17.05.2022 10:04:32</t>
  </si>
  <si>
    <t>17.05.2022 10:04:33</t>
  </si>
  <si>
    <t>17.05.2022 10:04:36</t>
  </si>
  <si>
    <t>17.05.2022 10:05:02</t>
  </si>
  <si>
    <t>17.05.2022 10:05:03</t>
  </si>
  <si>
    <t>17.05.2022 10:05:05</t>
  </si>
  <si>
    <t>17.05.2022 10:05:06</t>
  </si>
  <si>
    <t>17.05.2022 10:05:08</t>
  </si>
  <si>
    <t>17.05.2022 10:05:09</t>
  </si>
  <si>
    <t>17.05.2022 10:06:26</t>
  </si>
  <si>
    <t>17.05.2022 10:06:27</t>
  </si>
  <si>
    <t>17.05.2022 10:06:29</t>
  </si>
  <si>
    <t>17.05.2022 10:06:30</t>
  </si>
  <si>
    <t>17.05.2022 10:06:32</t>
  </si>
  <si>
    <t>17.05.2022 10:06:33</t>
  </si>
  <si>
    <t>17.05.2022 10:06:35</t>
  </si>
  <si>
    <t>17.05.2022 10:06:36</t>
  </si>
  <si>
    <t>17.05.2022 10:07:20</t>
  </si>
  <si>
    <t>17.05.2022 10:07:21</t>
  </si>
  <si>
    <t>17.05.2022 10:07:22</t>
  </si>
  <si>
    <t>17.05.2022 10:07:27</t>
  </si>
  <si>
    <t>17.05.2022 10:07:28</t>
  </si>
  <si>
    <t>17.05.2022 10:07:29</t>
  </si>
  <si>
    <t>17.05.2022 10:07:31</t>
  </si>
  <si>
    <t>17.05.2022 10:08:39</t>
  </si>
  <si>
    <t>17.05.2022 10:08:43</t>
  </si>
  <si>
    <t>17.05.2022 10:08:44</t>
  </si>
  <si>
    <t>17.05.2022 10:08:46</t>
  </si>
  <si>
    <t>17.05.2022 10:09:06</t>
  </si>
  <si>
    <t>17.05.2022 10:09:07</t>
  </si>
  <si>
    <t>17.05.2022 10:09:10</t>
  </si>
  <si>
    <t>17.05.2022 10:10:12</t>
  </si>
  <si>
    <t>17.05.2022 10:10:13</t>
  </si>
  <si>
    <t>17.05.2022 10:10:14</t>
  </si>
  <si>
    <t>17.05.2022 10:10:16</t>
  </si>
  <si>
    <t>17.05.2022 10:10:18</t>
  </si>
  <si>
    <t>17.05.2022 10:12:25</t>
  </si>
  <si>
    <t>17.05.2022 10:12:27</t>
  </si>
  <si>
    <t>17.05.2022 10:12:28</t>
  </si>
  <si>
    <t>17.05.2022 10:12:29</t>
  </si>
  <si>
    <t>17.05.2022 10:12:31</t>
  </si>
  <si>
    <t>17.05.2022 10:12:32</t>
  </si>
  <si>
    <t>17.05.2022 10:12:34</t>
  </si>
  <si>
    <t>17.05.2022 10:12:35</t>
  </si>
  <si>
    <t>17.05.2022 10:12:37</t>
  </si>
  <si>
    <t>17.05.2022 10:12:42</t>
  </si>
  <si>
    <t>17.05.2022 10:12:44</t>
  </si>
  <si>
    <t>17.05.2022 10:12:46</t>
  </si>
  <si>
    <t>17.05.2022 10:12:47</t>
  </si>
  <si>
    <t>17.05.2022 10:12:49</t>
  </si>
  <si>
    <t>17.05.2022 10:12:50</t>
  </si>
  <si>
    <t>17.05.2022 10:13:37</t>
  </si>
  <si>
    <t>17.05.2022 10:13:43</t>
  </si>
  <si>
    <t>17.05.2022 10:13:45</t>
  </si>
  <si>
    <t>17.05.2022 10:13:46</t>
  </si>
  <si>
    <t>17.05.2022 10:13:47</t>
  </si>
  <si>
    <t>17.05.2022 10:14:07</t>
  </si>
  <si>
    <t>17.05.2022 10:14:09</t>
  </si>
  <si>
    <t>17.05.2022 10:14:10</t>
  </si>
  <si>
    <t>17.05.2022 10:14:12</t>
  </si>
  <si>
    <t>17.05.2022 10:14:37</t>
  </si>
  <si>
    <t>17.05.2022 10:14:42</t>
  </si>
  <si>
    <t>17.05.2022 10:14:43</t>
  </si>
  <si>
    <t>17.05.2022 10:14:44</t>
  </si>
  <si>
    <t>17.05.2022 10:14:46</t>
  </si>
  <si>
    <t>17.05.2022 10:15:15</t>
  </si>
  <si>
    <t>17.05.2022 10:15:16</t>
  </si>
  <si>
    <t>17.05.2022 10:15:19</t>
  </si>
  <si>
    <t>17.05.2022 10:15:20</t>
  </si>
  <si>
    <t>17.05.2022 10:15:22</t>
  </si>
  <si>
    <t>17.05.2022 10:16:15</t>
  </si>
  <si>
    <t>17.05.2022 10:16:16</t>
  </si>
  <si>
    <t>17.05.2022 10:16:17</t>
  </si>
  <si>
    <t>17.05.2022 10:16:19</t>
  </si>
  <si>
    <t>17.05.2022 10:16:21</t>
  </si>
  <si>
    <t>17.05.2022 10:16:57</t>
  </si>
  <si>
    <t>17.05.2022 10:16:58</t>
  </si>
  <si>
    <t>17.05.2022 10:16:59</t>
  </si>
  <si>
    <t>17.05.2022 10:17:01</t>
  </si>
  <si>
    <t>17.05.2022 10:17:15</t>
  </si>
  <si>
    <t>17.05.2022 10:17:16</t>
  </si>
  <si>
    <t>17.05.2022 10:17:17</t>
  </si>
  <si>
    <t>17.05.2022 10:17:19</t>
  </si>
  <si>
    <t>17.05.2022 10:17:26</t>
  </si>
  <si>
    <t>17.05.2022 10:17:30</t>
  </si>
  <si>
    <t>17.05.2022 10:17:31</t>
  </si>
  <si>
    <t>17.05.2022 10:17:32</t>
  </si>
  <si>
    <t>17.05.2022 10:17:34</t>
  </si>
  <si>
    <t>17.05.2022 10:18:33</t>
  </si>
  <si>
    <t>17.05.2022 10:18:34</t>
  </si>
  <si>
    <t>17.05.2022 10:18:35</t>
  </si>
  <si>
    <t>17.05.2022 10:18:37</t>
  </si>
  <si>
    <t>17.05.2022 10:18:38</t>
  </si>
  <si>
    <t>17.05.2022 10:18:40</t>
  </si>
  <si>
    <t>17.05.2022 10:18:42</t>
  </si>
  <si>
    <t>17.05.2022 10:18:43</t>
  </si>
  <si>
    <t>17.05.2022 10:18:45</t>
  </si>
  <si>
    <t>17.05.2022 10:18:48</t>
  </si>
  <si>
    <t>17.05.2022 10:18:50</t>
  </si>
  <si>
    <t>17.05.2022 10:18:52</t>
  </si>
  <si>
    <t>17.05.2022 10:18:53</t>
  </si>
  <si>
    <t>17.05.2022 10:19:13</t>
  </si>
  <si>
    <t>17.05.2022 10:19:14</t>
  </si>
  <si>
    <t>17.05.2022 10:19:16</t>
  </si>
  <si>
    <t>17.05.2022 10:19:17</t>
  </si>
  <si>
    <t>17.05.2022 10:19:45</t>
  </si>
  <si>
    <t>17.05.2022 10:19:51</t>
  </si>
  <si>
    <t>17.05.2022 10:19:52</t>
  </si>
  <si>
    <t>17.05.2022 10:19:54</t>
  </si>
  <si>
    <t>17.05.2022 10:19:55</t>
  </si>
  <si>
    <t>17.05.2022 10:19:57</t>
  </si>
  <si>
    <t>17.05.2022 10:19:58</t>
  </si>
  <si>
    <t>17.05.2022 10:20:00</t>
  </si>
  <si>
    <t>17.05.2022 10:20:01</t>
  </si>
  <si>
    <t>17.05.2022 10:20:03</t>
  </si>
  <si>
    <t>17.05.2022 10:20:45</t>
  </si>
  <si>
    <t>17.05.2022 10:20:46</t>
  </si>
  <si>
    <t>17.05.2022 10:20:47</t>
  </si>
  <si>
    <t>17.05.2022 10:20:49</t>
  </si>
  <si>
    <t>17.05.2022 10:20:50</t>
  </si>
  <si>
    <t>17.05.2022 10:20:55</t>
  </si>
  <si>
    <t>17.05.2022 10:20:57</t>
  </si>
  <si>
    <t>17.05.2022 10:20:58</t>
  </si>
  <si>
    <t>17.05.2022 10:21:00</t>
  </si>
  <si>
    <t>17.05.2022 10:21:18</t>
  </si>
  <si>
    <t>17.05.2022 10:21:20</t>
  </si>
  <si>
    <t>17.05.2022 10:21:22</t>
  </si>
  <si>
    <t>17.05.2022 10:21:23</t>
  </si>
  <si>
    <t>17.05.2022 10:21:33</t>
  </si>
  <si>
    <t>17.05.2022 10:21:36</t>
  </si>
  <si>
    <t>17.05.2022 10:21:37</t>
  </si>
  <si>
    <t>17.05.2022 10:21:38</t>
  </si>
  <si>
    <t>17.05.2022 10:21:49</t>
  </si>
  <si>
    <t>17.05.2022 10:21:50</t>
  </si>
  <si>
    <t>17.05.2022 10:21:52</t>
  </si>
  <si>
    <t>17.05.2022 10:21:53</t>
  </si>
  <si>
    <t>17.05.2022 10:21:55</t>
  </si>
  <si>
    <t>17.05.2022 10:21:57</t>
  </si>
  <si>
    <t>17.05.2022 10:21:58</t>
  </si>
  <si>
    <t>17.05.2022 10:22:01</t>
  </si>
  <si>
    <t>17.05.2022 10:22:02</t>
  </si>
  <si>
    <t>17.05.2022 10:22:04</t>
  </si>
  <si>
    <t>17.05.2022 10:22:07</t>
  </si>
  <si>
    <t>17.05.2022 10:22:08</t>
  </si>
  <si>
    <t>17.05.2022 10:22:10</t>
  </si>
  <si>
    <t>17.05.2022 10:22:12</t>
  </si>
  <si>
    <t>17.05.2022 10:22:13</t>
  </si>
  <si>
    <t>17.05.2022 10:22:15</t>
  </si>
  <si>
    <t>17.05.2022 10:22:16</t>
  </si>
  <si>
    <t>17.05.2022 10:22:18</t>
  </si>
  <si>
    <t>17.05.2022 10:22:19</t>
  </si>
  <si>
    <t>17.05.2022 10:22:20</t>
  </si>
  <si>
    <t>17.05.2022 10:22:22</t>
  </si>
  <si>
    <t>17.05.2022 10:23:46</t>
  </si>
  <si>
    <t>17.05.2022 10:23:49</t>
  </si>
  <si>
    <t>17.05.2022 10:23:50</t>
  </si>
  <si>
    <t>17.05.2022 10:24:19</t>
  </si>
  <si>
    <t>17.05.2022 10:24:20</t>
  </si>
  <si>
    <t>17.05.2022 10:24:22</t>
  </si>
  <si>
    <t>17.05.2022 10:24:35</t>
  </si>
  <si>
    <t>17.05.2022 10:24:38</t>
  </si>
  <si>
    <t>17.05.2022 10:24:40</t>
  </si>
  <si>
    <t>17.05.2022 10:24:41</t>
  </si>
  <si>
    <t>17.05.2022 10:25:02</t>
  </si>
  <si>
    <t>17.05.2022 10:25:04</t>
  </si>
  <si>
    <t>17.05.2022 10:25:05</t>
  </si>
  <si>
    <t>17.05.2022 10:25:07</t>
  </si>
  <si>
    <t>17.05.2022 10:25:08</t>
  </si>
  <si>
    <t>17.05.2022 10:25:47</t>
  </si>
  <si>
    <t>17.05.2022 10:25:49</t>
  </si>
  <si>
    <t>17.05.2022 10:25:50</t>
  </si>
  <si>
    <t>17.05.2022 10:25:52</t>
  </si>
  <si>
    <t>17.05.2022 10:25:53</t>
  </si>
  <si>
    <t>17.05.2022 10:25:55</t>
  </si>
  <si>
    <t>17.05.2022 10:25:58</t>
  </si>
  <si>
    <t>17.05.2022 10:25:59</t>
  </si>
  <si>
    <t>17.05.2022 10:26:01</t>
  </si>
  <si>
    <t>17.05.2022 10:26:02</t>
  </si>
  <si>
    <t>17.05.2022 10:26:04</t>
  </si>
  <si>
    <t>17.05.2022 10:26:10</t>
  </si>
  <si>
    <t>17.05.2022 10:26:11</t>
  </si>
  <si>
    <t>17.05.2022 10:26:13</t>
  </si>
  <si>
    <t>17.05.2022 10:26:14</t>
  </si>
  <si>
    <t>17.05.2022 10:26:16</t>
  </si>
  <si>
    <t>17.05.2022 10:26:25</t>
  </si>
  <si>
    <t>17.05.2022 10:26:28</t>
  </si>
  <si>
    <t>17.05.2022 10:26:29</t>
  </si>
  <si>
    <t>17.05.2022 10:26:31</t>
  </si>
  <si>
    <t>17.05.2022 10:26:32</t>
  </si>
  <si>
    <t>17.05.2022 10:26:34</t>
  </si>
  <si>
    <t>17.05.2022 10:26:35</t>
  </si>
  <si>
    <t>17.05.2022 10:26:37</t>
  </si>
  <si>
    <t>17.05.2022 10:26:38</t>
  </si>
  <si>
    <t>17.05.2022 10:26:40</t>
  </si>
  <si>
    <t>17.05.2022 10:26:43</t>
  </si>
  <si>
    <t>17.05.2022 10:26:44</t>
  </si>
  <si>
    <t>17.05.2022 10:26:46</t>
  </si>
  <si>
    <t>17.05.2022 10:26:47</t>
  </si>
  <si>
    <t>17.05.2022 10:26:49</t>
  </si>
  <si>
    <t>17.05.2022 10:26:50</t>
  </si>
  <si>
    <t>17.05.2022 10:28:04</t>
  </si>
  <si>
    <t>17.05.2022 10:28:05</t>
  </si>
  <si>
    <t>17.05.2022 10:28:07</t>
  </si>
  <si>
    <t>17.05.2022 10:28:08</t>
  </si>
  <si>
    <t>17.05.2022 10:28:14</t>
  </si>
  <si>
    <t>17.05.2022 10:28:16</t>
  </si>
  <si>
    <t>17.05.2022 10:28:19</t>
  </si>
  <si>
    <t>17.05.2022 10:29:51</t>
  </si>
  <si>
    <t>17.05.2022 10:29:53</t>
  </si>
  <si>
    <t>17.05.2022 10:29:54</t>
  </si>
  <si>
    <t>17.05.2022 10:29:56</t>
  </si>
  <si>
    <t>17.05.2022 10:31:08</t>
  </si>
  <si>
    <t>17.05.2022 10:31:11</t>
  </si>
  <si>
    <t>17.05.2022 10:31:12</t>
  </si>
  <si>
    <t>17.05.2022 10:31:14</t>
  </si>
  <si>
    <t>17.05.2022 10:31:17</t>
  </si>
  <si>
    <t>17.05.2022 10:31:18</t>
  </si>
  <si>
    <t>17.05.2022 10:31:20</t>
  </si>
  <si>
    <t>17.05.2022 10:31:21</t>
  </si>
  <si>
    <t>17.05.2022 10:31:23</t>
  </si>
  <si>
    <t>17.05.2022 10:31:24</t>
  </si>
  <si>
    <t>17.05.2022 10:31:39</t>
  </si>
  <si>
    <t>17.05.2022 10:31:42</t>
  </si>
  <si>
    <t>17.05.2022 10:31:43</t>
  </si>
  <si>
    <t>17.05.2022 10:31:45</t>
  </si>
  <si>
    <t>17.05.2022 10:31:48</t>
  </si>
  <si>
    <t>17.05.2022 10:31:49</t>
  </si>
  <si>
    <t>17.05.2022 10:31:56</t>
  </si>
  <si>
    <t>17.05.2022 10:31:59</t>
  </si>
  <si>
    <t>17.05.2022 10:32:00</t>
  </si>
  <si>
    <t>17.05.2022 10:32:11</t>
  </si>
  <si>
    <t>17.05.2022 10:32:14</t>
  </si>
  <si>
    <t>17.05.2022 10:32:16</t>
  </si>
  <si>
    <t>17.05.2022 10:32:18</t>
  </si>
  <si>
    <t>17.05.2022 10:32:19</t>
  </si>
  <si>
    <t>17.05.2022 10:32:35</t>
  </si>
  <si>
    <t>17.05.2022 10:32:36</t>
  </si>
  <si>
    <t>17.05.2022 10:32:37</t>
  </si>
  <si>
    <t>17.05.2022 10:32:39</t>
  </si>
  <si>
    <t>17.05.2022 10:33:22</t>
  </si>
  <si>
    <t>17.05.2022 10:33:24</t>
  </si>
  <si>
    <t>17.05.2022 10:33:25</t>
  </si>
  <si>
    <t>17.05.2022 10:33:27</t>
  </si>
  <si>
    <t>17.05.2022 10:33:34</t>
  </si>
  <si>
    <t>17.05.2022 10:33:36</t>
  </si>
  <si>
    <t>17.05.2022 10:33:37</t>
  </si>
  <si>
    <t>17.05.2022 10:33:39</t>
  </si>
  <si>
    <t>17.05.2022 10:33:40</t>
  </si>
  <si>
    <t>17.05.2022 10:33:42</t>
  </si>
  <si>
    <t>17.05.2022 10:34:12</t>
  </si>
  <si>
    <t>17.05.2022 10:34:15</t>
  </si>
  <si>
    <t>17.05.2022 10:34:16</t>
  </si>
  <si>
    <t>17.05.2022 10:34:18</t>
  </si>
  <si>
    <t>17.05.2022 10:35:30</t>
  </si>
  <si>
    <t>17.05.2022 10:35:35</t>
  </si>
  <si>
    <t>17.05.2022 10:35:36</t>
  </si>
  <si>
    <t>17.05.2022 10:35:37</t>
  </si>
  <si>
    <t>17.05.2022 10:36:18</t>
  </si>
  <si>
    <t>17.05.2022 10:36:19</t>
  </si>
  <si>
    <t>17.05.2022 10:36:21</t>
  </si>
  <si>
    <t>17.05.2022 10:36:22</t>
  </si>
  <si>
    <t>17.05.2022 10:36:24</t>
  </si>
  <si>
    <t>17.05.2022 10:36:25</t>
  </si>
  <si>
    <t>17.05.2022 10:36:36</t>
  </si>
  <si>
    <t>17.05.2022 10:36:45</t>
  </si>
  <si>
    <t>17.05.2022 10:36:48</t>
  </si>
  <si>
    <t>17.05.2022 10:37:11</t>
  </si>
  <si>
    <t>17.05.2022 10:37:12</t>
  </si>
  <si>
    <t>17.05.2022 10:37:14</t>
  </si>
  <si>
    <t>17.05.2022 10:37:15</t>
  </si>
  <si>
    <t>17.05.2022 10:37:16</t>
  </si>
  <si>
    <t>17.05.2022 10:37:20</t>
  </si>
  <si>
    <t>17.05.2022 10:37:21</t>
  </si>
  <si>
    <t>17.05.2022 10:37:23</t>
  </si>
  <si>
    <t>17.05.2022 10:37:24</t>
  </si>
  <si>
    <t>17.05.2022 10:37:25</t>
  </si>
  <si>
    <t>17.05.2022 10:37:27</t>
  </si>
  <si>
    <t>17.05.2022 10:37:28</t>
  </si>
  <si>
    <t>17.05.2022 10:37:51</t>
  </si>
  <si>
    <t>17.05.2022 10:37:52</t>
  </si>
  <si>
    <t>17.05.2022 10:37:54</t>
  </si>
  <si>
    <t>17.05.2022 10:37:55</t>
  </si>
  <si>
    <t>17.05.2022 10:37:57</t>
  </si>
  <si>
    <t>17.05.2022 10:37:58</t>
  </si>
  <si>
    <t>17.05.2022 10:38:01</t>
  </si>
  <si>
    <t>17.05.2022 10:38:06</t>
  </si>
  <si>
    <t>17.05.2022 10:38:07</t>
  </si>
  <si>
    <t>17.05.2022 10:38:09</t>
  </si>
  <si>
    <t>17.05.2022 10:38:10</t>
  </si>
  <si>
    <t>17.05.2022 10:38:40</t>
  </si>
  <si>
    <t>17.05.2022 10:38:41</t>
  </si>
  <si>
    <t>17.05.2022 10:38:43</t>
  </si>
  <si>
    <t>17.05.2022 10:39:49</t>
  </si>
  <si>
    <t>17.05.2022 10:40:12</t>
  </si>
  <si>
    <t>17.05.2022 10:40:13</t>
  </si>
  <si>
    <t>17.05.2022 10:40:15</t>
  </si>
  <si>
    <t>17.05.2022 10:40:16</t>
  </si>
  <si>
    <t>17.05.2022 10:40:18</t>
  </si>
  <si>
    <t>17.05.2022 10:40:27</t>
  </si>
  <si>
    <t>17.05.2022 10:40:28</t>
  </si>
  <si>
    <t>17.05.2022 10:40:31</t>
  </si>
  <si>
    <t>17.05.2022 10:40:34</t>
  </si>
  <si>
    <t>17.05.2022 10:40:36</t>
  </si>
  <si>
    <t>17.05.2022 10:40:37</t>
  </si>
  <si>
    <t>17.05.2022 10:40:39</t>
  </si>
  <si>
    <t>17.05.2022 10:40:40</t>
  </si>
  <si>
    <t>17.05.2022 10:40:41</t>
  </si>
  <si>
    <t>17.05.2022 10:40:43</t>
  </si>
  <si>
    <t>17.05.2022 10:40:46</t>
  </si>
  <si>
    <t>17.05.2022 10:40:47</t>
  </si>
  <si>
    <t>17.05.2022 10:41:18</t>
  </si>
  <si>
    <t>17.05.2022 10:41:19</t>
  </si>
  <si>
    <t>17.05.2022 10:41:20</t>
  </si>
  <si>
    <t>17.05.2022 10:41:22</t>
  </si>
  <si>
    <t>17.05.2022 10:41:23</t>
  </si>
  <si>
    <t>17.05.2022 10:41:25</t>
  </si>
  <si>
    <t>17.05.2022 10:41:26</t>
  </si>
  <si>
    <t>17.05.2022 10:41:28</t>
  </si>
  <si>
    <t>17.05.2022 10:41:30</t>
  </si>
  <si>
    <t>17.05.2022 10:41:33</t>
  </si>
  <si>
    <t>17.05.2022 10:41:34</t>
  </si>
  <si>
    <t>17.05.2022 10:41:50</t>
  </si>
  <si>
    <t>17.05.2022 10:41:53</t>
  </si>
  <si>
    <t>17.05.2022 10:41:55</t>
  </si>
  <si>
    <t>17.05.2022 10:42:13</t>
  </si>
  <si>
    <t>17.05.2022 10:42:14</t>
  </si>
  <si>
    <t>17.05.2022 10:42:16</t>
  </si>
  <si>
    <t>17.05.2022 10:42:19</t>
  </si>
  <si>
    <t>17.05.2022 10:42:20</t>
  </si>
  <si>
    <t>17.05.2022 10:42:22</t>
  </si>
  <si>
    <t>17.05.2022 10:42:23</t>
  </si>
  <si>
    <t>17.05.2022 10:42:26</t>
  </si>
  <si>
    <t>17.05.2022 10:42:28</t>
  </si>
  <si>
    <t>17.05.2022 10:42:31</t>
  </si>
  <si>
    <t>17.05.2022 10:42:32</t>
  </si>
  <si>
    <t>17.05.2022 10:42:49</t>
  </si>
  <si>
    <t>17.05.2022 10:42:52</t>
  </si>
  <si>
    <t>17.05.2022 10:42:53</t>
  </si>
  <si>
    <t>17.05.2022 10:42:55</t>
  </si>
  <si>
    <t>17.05.2022 10:42:58</t>
  </si>
  <si>
    <t>17.05.2022 10:42:59</t>
  </si>
  <si>
    <t>17.05.2022 10:43:01</t>
  </si>
  <si>
    <t>17.05.2022 10:43:02</t>
  </si>
  <si>
    <t>17.05.2022 10:43:07</t>
  </si>
  <si>
    <t>17.05.2022 10:43:10</t>
  </si>
  <si>
    <t>17.05.2022 10:43:11</t>
  </si>
  <si>
    <t>17.05.2022 10:43:13</t>
  </si>
  <si>
    <t>17.05.2022 10:43:14</t>
  </si>
  <si>
    <t>17.05.2022 10:43:16</t>
  </si>
  <si>
    <t>17.05.2022 10:43:17</t>
  </si>
  <si>
    <t>17.05.2022 10:44:02</t>
  </si>
  <si>
    <t>17.05.2022 10:44:04</t>
  </si>
  <si>
    <t>17.05.2022 10:44:05</t>
  </si>
  <si>
    <t>17.05.2022 10:44:08</t>
  </si>
  <si>
    <t>17.05.2022 10:44:10</t>
  </si>
  <si>
    <t>17.05.2022 10:45:44</t>
  </si>
  <si>
    <t>17.05.2022 10:45:46</t>
  </si>
  <si>
    <t>17.05.2022 10:45:47</t>
  </si>
  <si>
    <t>17.05.2022 10:45:49</t>
  </si>
  <si>
    <t>17.05.2022 10:46:13</t>
  </si>
  <si>
    <t>17.05.2022 10:46:14</t>
  </si>
  <si>
    <t>17.05.2022 10:46:16</t>
  </si>
  <si>
    <t>17.05.2022 10:46:17</t>
  </si>
  <si>
    <t>17.05.2022 10:46:19</t>
  </si>
  <si>
    <t>17.05.2022 10:46:20</t>
  </si>
  <si>
    <t>17.05.2022 10:46:23</t>
  </si>
  <si>
    <t>17.05.2022 10:46:25</t>
  </si>
  <si>
    <t>17.05.2022 10:46:26</t>
  </si>
  <si>
    <t>17.05.2022 10:46:29</t>
  </si>
  <si>
    <t>17.05.2022 10:46:32</t>
  </si>
  <si>
    <t>17.05.2022 10:46:34</t>
  </si>
  <si>
    <t>17.05.2022 10:46:35</t>
  </si>
  <si>
    <t>17.05.2022 10:46:37</t>
  </si>
  <si>
    <t>17.05.2022 10:46:50</t>
  </si>
  <si>
    <t>17.05.2022 10:46:53</t>
  </si>
  <si>
    <t>17.05.2022 10:46:56</t>
  </si>
  <si>
    <t>17.05.2022 10:46:57</t>
  </si>
  <si>
    <t>17.05.2022 10:46:59</t>
  </si>
  <si>
    <t>17.05.2022 10:47:20</t>
  </si>
  <si>
    <t>17.05.2022 10:47:31</t>
  </si>
  <si>
    <t>17.05.2022 10:47:37</t>
  </si>
  <si>
    <t>17.05.2022 10:47:38</t>
  </si>
  <si>
    <t>17.05.2022 10:48:08</t>
  </si>
  <si>
    <t>17.05.2022 10:48:10</t>
  </si>
  <si>
    <t>17.05.2022 10:48:11</t>
  </si>
  <si>
    <t>17.05.2022 10:48:13</t>
  </si>
  <si>
    <t>17.05.2022 10:48:14</t>
  </si>
  <si>
    <t>17.05.2022 10:48:16</t>
  </si>
  <si>
    <t>17.05.2022 10:48:23</t>
  </si>
  <si>
    <t>17.05.2022 10:48:31</t>
  </si>
  <si>
    <t>17.05.2022 10:48:34</t>
  </si>
  <si>
    <t>17.05.2022 10:49:01</t>
  </si>
  <si>
    <t>17.05.2022 10:49:04</t>
  </si>
  <si>
    <t>17.05.2022 10:49:05</t>
  </si>
  <si>
    <t>17.05.2022 10:49:07</t>
  </si>
  <si>
    <t>17.05.2022 10:49:08</t>
  </si>
  <si>
    <t>17.05.2022 10:50:20</t>
  </si>
  <si>
    <t>17.05.2022 10:50:22</t>
  </si>
  <si>
    <t>17.05.2022 10:50:23</t>
  </si>
  <si>
    <t>17.05.2022 10:50:25</t>
  </si>
  <si>
    <t>17.05.2022 10:50:26</t>
  </si>
  <si>
    <t>17.05.2022 10:50:28</t>
  </si>
  <si>
    <t>17.05.2022 10:50:29</t>
  </si>
  <si>
    <t>17.05.2022 10:50:31</t>
  </si>
  <si>
    <t>17.05.2022 10:50:32</t>
  </si>
  <si>
    <t>17.05.2022 10:50:34</t>
  </si>
  <si>
    <t>17.05.2022 10:51:05</t>
  </si>
  <si>
    <t>17.05.2022 10:51:08</t>
  </si>
  <si>
    <t>17.05.2022 10:51:10</t>
  </si>
  <si>
    <t>17.05.2022 10:51:11</t>
  </si>
  <si>
    <t>17.05.2022 10:51:13</t>
  </si>
  <si>
    <t>17.05.2022 10:51:14</t>
  </si>
  <si>
    <t>17.05.2022 10:51:16</t>
  </si>
  <si>
    <t>17.05.2022 10:51:17</t>
  </si>
  <si>
    <t>17.05.2022 10:51:18</t>
  </si>
  <si>
    <t>17.05.2022 10:51:21</t>
  </si>
  <si>
    <t>17.05.2022 10:51:23</t>
  </si>
  <si>
    <t>17.05.2022 10:51:24</t>
  </si>
  <si>
    <t>17.05.2022 10:51:58</t>
  </si>
  <si>
    <t>17.05.2022 10:51:59</t>
  </si>
  <si>
    <t>17.05.2022 10:52:01</t>
  </si>
  <si>
    <t>17.05.2022 10:52:02</t>
  </si>
  <si>
    <t>17.05.2022 10:52:03</t>
  </si>
  <si>
    <t>17.05.2022 10:52:05</t>
  </si>
  <si>
    <t>17.05.2022 10:52:51</t>
  </si>
  <si>
    <t>17.05.2022 10:52:55</t>
  </si>
  <si>
    <t>17.05.2022 10:52:56</t>
  </si>
  <si>
    <t>17.05.2022 10:52:57</t>
  </si>
  <si>
    <t>17.05.2022 10:53:08</t>
  </si>
  <si>
    <t>17.05.2022 10:53:10</t>
  </si>
  <si>
    <t>17.05.2022 10:53:11</t>
  </si>
  <si>
    <t>17.05.2022 10:53:12</t>
  </si>
  <si>
    <t>17.05.2022 10:53:27</t>
  </si>
  <si>
    <t>17.05.2022 10:53:29</t>
  </si>
  <si>
    <t>17.05.2022 10:53:30</t>
  </si>
  <si>
    <t>17.05.2022 10:53:32</t>
  </si>
  <si>
    <t>17.05.2022 10:53:37</t>
  </si>
  <si>
    <t>17.05.2022 10:53:38</t>
  </si>
  <si>
    <t>17.05.2022 10:53:39</t>
  </si>
  <si>
    <t>17.05.2022 10:53:41</t>
  </si>
  <si>
    <t>17.05.2022 10:53:42</t>
  </si>
  <si>
    <t>17.05.2022 10:53:44</t>
  </si>
  <si>
    <t>17.05.2022 10:54:53</t>
  </si>
  <si>
    <t>17.05.2022 10:54:55</t>
  </si>
  <si>
    <t>17.05.2022 10:54:56</t>
  </si>
  <si>
    <t>17.05.2022 10:54:57</t>
  </si>
  <si>
    <t>17.05.2022 10:54:59</t>
  </si>
  <si>
    <t>17.05.2022 10:56:11</t>
  </si>
  <si>
    <t>17.05.2022 10:56:12</t>
  </si>
  <si>
    <t>17.05.2022 10:56:15</t>
  </si>
  <si>
    <t>17.05.2022 10:56:17</t>
  </si>
  <si>
    <t>17.05.2022 10:56:18</t>
  </si>
  <si>
    <t>17.05.2022 10:56:20</t>
  </si>
  <si>
    <t>17.05.2022 10:56:23</t>
  </si>
  <si>
    <t>17.05.2022 10:56:24</t>
  </si>
  <si>
    <t>17.05.2022 10:56:26</t>
  </si>
  <si>
    <t>17.05.2022 10:56:28</t>
  </si>
  <si>
    <t>17.05.2022 10:56:29</t>
  </si>
  <si>
    <t>17.05.2022 10:56:30</t>
  </si>
  <si>
    <t>17.05.2022 10:56:35</t>
  </si>
  <si>
    <t>17.05.2022 10:56:36</t>
  </si>
  <si>
    <t>17.05.2022 10:56:38</t>
  </si>
  <si>
    <t>17.05.2022 10:56:48</t>
  </si>
  <si>
    <t>17.05.2022 10:56:57</t>
  </si>
  <si>
    <t>17.05.2022 10:57:15</t>
  </si>
  <si>
    <t>17.05.2022 10:57:17</t>
  </si>
  <si>
    <t>17.05.2022 10:57:18</t>
  </si>
  <si>
    <t>17.05.2022 10:57:20</t>
  </si>
  <si>
    <t>17.05.2022 10:57:21</t>
  </si>
  <si>
    <t>17.05.2022 10:57:23</t>
  </si>
  <si>
    <t>17.05.2022 10:57:42</t>
  </si>
  <si>
    <t>17.05.2022 10:57:44</t>
  </si>
  <si>
    <t>17.05.2022 10:57:45</t>
  </si>
  <si>
    <t>17.05.2022 10:57:47</t>
  </si>
  <si>
    <t>17.05.2022 10:58:08</t>
  </si>
  <si>
    <t>17.05.2022 10:58:09</t>
  </si>
  <si>
    <t>17.05.2022 10:58:11</t>
  </si>
  <si>
    <t>17.05.2022 10:58:26</t>
  </si>
  <si>
    <t>17.05.2022 10:58:27</t>
  </si>
  <si>
    <t>17.05.2022 10:58:29</t>
  </si>
  <si>
    <t>17.05.2022 10:58:30</t>
  </si>
  <si>
    <t>17.05.2022 10:58:32</t>
  </si>
  <si>
    <t>17.05.2022 10:59:12</t>
  </si>
  <si>
    <t>17.05.2022 10:59:14</t>
  </si>
  <si>
    <t>17.05.2022 10:59:17</t>
  </si>
  <si>
    <t>17.05.2022 10:59:18</t>
  </si>
  <si>
    <t>17.05.2022 10:59:20</t>
  </si>
  <si>
    <t>17.05.2022 10:59:21</t>
  </si>
  <si>
    <t>17.05.2022 10:59:23</t>
  </si>
  <si>
    <t>17.05.2022 10:59:24</t>
  </si>
  <si>
    <t>17.05.2022 11:00:29</t>
  </si>
  <si>
    <t>17.05.2022 11:00:30</t>
  </si>
  <si>
    <t>17.05.2022 11:01:00</t>
  </si>
  <si>
    <t>17.05.2022 11:01:01</t>
  </si>
  <si>
    <t>17.05.2022 11:01:03</t>
  </si>
  <si>
    <t>17.05.2022 11:01:05</t>
  </si>
  <si>
    <t>17.05.2022 11:01:19</t>
  </si>
  <si>
    <t>17.05.2022 11:01:24</t>
  </si>
  <si>
    <t>17.05.2022 11:01:26</t>
  </si>
  <si>
    <t>17.05.2022 11:01:27</t>
  </si>
  <si>
    <t>17.05.2022 11:01:28</t>
  </si>
  <si>
    <t>17.05.2022 11:01:39</t>
  </si>
  <si>
    <t>17.05.2022 11:02:32</t>
  </si>
  <si>
    <t>17.05.2022 11:02:34</t>
  </si>
  <si>
    <t>17.05.2022 11:02:38</t>
  </si>
  <si>
    <t>17.05.2022 11:02:39</t>
  </si>
  <si>
    <t>17.05.2022 11:02:40</t>
  </si>
  <si>
    <t>17.05.2022 11:02:42</t>
  </si>
  <si>
    <t>17.05.2022 11:02:44</t>
  </si>
  <si>
    <t>17.05.2022 11:02:45</t>
  </si>
  <si>
    <t>17.05.2022 11:02:46</t>
  </si>
  <si>
    <t>17.05.2022 11:02:48</t>
  </si>
  <si>
    <t>17.05.2022 11:02:49</t>
  </si>
  <si>
    <t>17.05.2022 11:02:51</t>
  </si>
  <si>
    <t>17.05.2022 11:02:58</t>
  </si>
  <si>
    <t>17.05.2022 11:03:00</t>
  </si>
  <si>
    <t>17.05.2022 11:03:01</t>
  </si>
  <si>
    <t>17.05.2022 11:03:03</t>
  </si>
  <si>
    <t>17.05.2022 11:04:04</t>
  </si>
  <si>
    <t>17.05.2022 11:04:06</t>
  </si>
  <si>
    <t>17.05.2022 11:04:07</t>
  </si>
  <si>
    <t>17.05.2022 11:04:09</t>
  </si>
  <si>
    <t>17.05.2022 11:04:10</t>
  </si>
  <si>
    <t>17.05.2022 11:06:52</t>
  </si>
  <si>
    <t>17.05.2022 11:06:54</t>
  </si>
  <si>
    <t>17.05.2022 11:06:55</t>
  </si>
  <si>
    <t>17.05.2022 11:06:57</t>
  </si>
  <si>
    <t>17.05.2022 11:06:58</t>
  </si>
  <si>
    <t>17.05.2022 11:07:00</t>
  </si>
  <si>
    <t>17.05.2022 11:07:01</t>
  </si>
  <si>
    <t>17.05.2022 11:07:55</t>
  </si>
  <si>
    <t>17.05.2022 11:07:58</t>
  </si>
  <si>
    <t>17.05.2022 11:08:00</t>
  </si>
  <si>
    <t>17.05.2022 11:08:01</t>
  </si>
  <si>
    <t>17.05.2022 11:08:24</t>
  </si>
  <si>
    <t>17.05.2022 11:08:27</t>
  </si>
  <si>
    <t>17.05.2022 11:08:30</t>
  </si>
  <si>
    <t>17.05.2022 11:08:31</t>
  </si>
  <si>
    <t>17.05.2022 11:08:33</t>
  </si>
  <si>
    <t>17.05.2022 11:08:39</t>
  </si>
  <si>
    <t>17.05.2022 11:08:40</t>
  </si>
  <si>
    <t>17.05.2022 11:08:42</t>
  </si>
  <si>
    <t>17.05.2022 11:08:49</t>
  </si>
  <si>
    <t>17.05.2022 11:08:52</t>
  </si>
  <si>
    <t>17.05.2022 11:08:54</t>
  </si>
  <si>
    <t>17.05.2022 11:08:55</t>
  </si>
  <si>
    <t>17.05.2022 11:08:57</t>
  </si>
  <si>
    <t>17.05.2022 11:08:58</t>
  </si>
  <si>
    <t>17.05.2022 11:09:46</t>
  </si>
  <si>
    <t>17.05.2022 11:09:48</t>
  </si>
  <si>
    <t>17.05.2022 11:09:49</t>
  </si>
  <si>
    <t>17.05.2022 11:10:01</t>
  </si>
  <si>
    <t>17.05.2022 11:10:03</t>
  </si>
  <si>
    <t>17.05.2022 11:10:04</t>
  </si>
  <si>
    <t>17.05.2022 11:10:10</t>
  </si>
  <si>
    <t>17.05.2022 11:10:12</t>
  </si>
  <si>
    <t>17.05.2022 11:10:13</t>
  </si>
  <si>
    <t>17.05.2022 11:10:15</t>
  </si>
  <si>
    <t>17.05.2022 11:10:16</t>
  </si>
  <si>
    <t>17.05.2022 11:11:03</t>
  </si>
  <si>
    <t>17.05.2022 11:11:04</t>
  </si>
  <si>
    <t>17.05.2022 11:11:07</t>
  </si>
  <si>
    <t>17.05.2022 11:11:09</t>
  </si>
  <si>
    <t>17.05.2022 11:11:10</t>
  </si>
  <si>
    <t>17.05.2022 11:11:12</t>
  </si>
  <si>
    <t>17.05.2022 11:11:13</t>
  </si>
  <si>
    <t>17.05.2022 11:11:15</t>
  </si>
  <si>
    <t>17.05.2022 11:11:16</t>
  </si>
  <si>
    <t>17.05.2022 11:11:18</t>
  </si>
  <si>
    <t>17.05.2022 11:11:19</t>
  </si>
  <si>
    <t>17.05.2022 11:11:21</t>
  </si>
  <si>
    <t>17.05.2022 11:11:22</t>
  </si>
  <si>
    <t>17.05.2022 11:11:24</t>
  </si>
  <si>
    <t>17.05.2022 11:11:25</t>
  </si>
  <si>
    <t>17.05.2022 11:11:30</t>
  </si>
  <si>
    <t>17.05.2022 11:12:04</t>
  </si>
  <si>
    <t>17.05.2022 11:13:34</t>
  </si>
  <si>
    <t>17.05.2022 11:13:36</t>
  </si>
  <si>
    <t>17.05.2022 11:13:37</t>
  </si>
  <si>
    <t>17.05.2022 11:13:43</t>
  </si>
  <si>
    <t>17.05.2022 11:13:45</t>
  </si>
  <si>
    <t>17.05.2022 11:13:46</t>
  </si>
  <si>
    <t>17.05.2022 11:13:48</t>
  </si>
  <si>
    <t>17.05.2022 11:13:49</t>
  </si>
  <si>
    <t>17.05.2022 11:13:58</t>
  </si>
  <si>
    <t>17.05.2022 11:14:00</t>
  </si>
  <si>
    <t>17.05.2022 11:14:13</t>
  </si>
  <si>
    <t>17.05.2022 11:14:15</t>
  </si>
  <si>
    <t>17.05.2022 11:14:16</t>
  </si>
  <si>
    <t>17.05.2022 11:14:36</t>
  </si>
  <si>
    <t>17.05.2022 11:14:37</t>
  </si>
  <si>
    <t>17.05.2022 11:14:38</t>
  </si>
  <si>
    <t>17.05.2022 11:14:40</t>
  </si>
  <si>
    <t>17.05.2022 11:14:41</t>
  </si>
  <si>
    <t>17.05.2022 11:14:47</t>
  </si>
  <si>
    <t>17.05.2022 11:14:49</t>
  </si>
  <si>
    <t>17.05.2022 11:14:50</t>
  </si>
  <si>
    <t>17.05.2022 11:14:52</t>
  </si>
  <si>
    <t>17.05.2022 11:15:10</t>
  </si>
  <si>
    <t>17.05.2022 11:15:11</t>
  </si>
  <si>
    <t>17.05.2022 11:15:43</t>
  </si>
  <si>
    <t>17.05.2022 11:15:44</t>
  </si>
  <si>
    <t>17.05.2022 11:15:46</t>
  </si>
  <si>
    <t>17.05.2022 11:15:47</t>
  </si>
  <si>
    <t>17.05.2022 11:16:05</t>
  </si>
  <si>
    <t>17.05.2022 11:16:07</t>
  </si>
  <si>
    <t>17.05.2022 11:16:09</t>
  </si>
  <si>
    <t>17.05.2022 11:16:10</t>
  </si>
  <si>
    <t>17.05.2022 11:16:23</t>
  </si>
  <si>
    <t>17.05.2022 11:16:25</t>
  </si>
  <si>
    <t>17.05.2022 11:16:26</t>
  </si>
  <si>
    <t>17.05.2022 11:16:28</t>
  </si>
  <si>
    <t>17.05.2022 11:16:30</t>
  </si>
  <si>
    <t>17.05.2022 11:16:31</t>
  </si>
  <si>
    <t>17.05.2022 11:16:34</t>
  </si>
  <si>
    <t>17.05.2022 11:16:36</t>
  </si>
  <si>
    <t>17.05.2022 11:16:58</t>
  </si>
  <si>
    <t>17.05.2022 11:17:01</t>
  </si>
  <si>
    <t>17.05.2022 11:17:05</t>
  </si>
  <si>
    <t>17.05.2022 11:17:08</t>
  </si>
  <si>
    <t>17.05.2022 11:17:10</t>
  </si>
  <si>
    <t>17.05.2022 11:19:19</t>
  </si>
  <si>
    <t>17.05.2022 11:19:20</t>
  </si>
  <si>
    <t>17.05.2022 11:19:22</t>
  </si>
  <si>
    <t>17.05.2022 11:19:23</t>
  </si>
  <si>
    <t>17.05.2022 11:19:25</t>
  </si>
  <si>
    <t>17.05.2022 11:19:40</t>
  </si>
  <si>
    <t>17.05.2022 11:21:04</t>
  </si>
  <si>
    <t>17.05.2022 11:21:05</t>
  </si>
  <si>
    <t>17.05.2022 11:21:07</t>
  </si>
  <si>
    <t>17.05.2022 11:21:08</t>
  </si>
  <si>
    <t>17.05.2022 11:22:32</t>
  </si>
  <si>
    <t>17.05.2022 11:22:35</t>
  </si>
  <si>
    <t>17.05.2022 11:22:37</t>
  </si>
  <si>
    <t>17.05.2022 11:22:38</t>
  </si>
  <si>
    <t>17.05.2022 11:22:40</t>
  </si>
  <si>
    <t>17.05.2022 11:22:41</t>
  </si>
  <si>
    <t>17.05.2022 11:22:49</t>
  </si>
  <si>
    <t>17.05.2022 11:22:50</t>
  </si>
  <si>
    <t>17.05.2022 11:22:52</t>
  </si>
  <si>
    <t>17.05.2022 11:22:53</t>
  </si>
  <si>
    <t>17.05.2022 11:22:55</t>
  </si>
  <si>
    <t>17.05.2022 11:22:56</t>
  </si>
  <si>
    <t>17.05.2022 11:22:58</t>
  </si>
  <si>
    <t>17.05.2022 11:22:59</t>
  </si>
  <si>
    <t>17.05.2022 11:23:01</t>
  </si>
  <si>
    <t>17.05.2022 11:23:22</t>
  </si>
  <si>
    <t>17.05.2022 11:23:25</t>
  </si>
  <si>
    <t>17.05.2022 11:23:26</t>
  </si>
  <si>
    <t>17.05.2022 11:23:29</t>
  </si>
  <si>
    <t>17.05.2022 11:23:31</t>
  </si>
  <si>
    <t>17.05.2022 11:23:32</t>
  </si>
  <si>
    <t>17.05.2022 11:23:34</t>
  </si>
  <si>
    <t>17.05.2022 11:23:35</t>
  </si>
  <si>
    <t>17.05.2022 11:23:37</t>
  </si>
  <si>
    <t>17.05.2022 11:23:38</t>
  </si>
  <si>
    <t>17.05.2022 11:23:40</t>
  </si>
  <si>
    <t>17.05.2022 11:23:41</t>
  </si>
  <si>
    <t>17.05.2022 11:23:43</t>
  </si>
  <si>
    <t>17.05.2022 11:23:50</t>
  </si>
  <si>
    <t>17.05.2022 11:23:53</t>
  </si>
  <si>
    <t>17.05.2022 11:24:13</t>
  </si>
  <si>
    <t>17.05.2022 11:24:14</t>
  </si>
  <si>
    <t>17.05.2022 11:24:16</t>
  </si>
  <si>
    <t>17.05.2022 11:24:17</t>
  </si>
  <si>
    <t>17.05.2022 11:24:18</t>
  </si>
  <si>
    <t>17.05.2022 11:24:20</t>
  </si>
  <si>
    <t>17.05.2022 11:24:21</t>
  </si>
  <si>
    <t>17.05.2022 11:24:55</t>
  </si>
  <si>
    <t>17.05.2022 11:24:56</t>
  </si>
  <si>
    <t>17.05.2022 11:24:58</t>
  </si>
  <si>
    <t>17.05.2022 11:24:59</t>
  </si>
  <si>
    <t>17.05.2022 11:25:01</t>
  </si>
  <si>
    <t>17.05.2022 11:25:02</t>
  </si>
  <si>
    <t>17.05.2022 11:25:27</t>
  </si>
  <si>
    <t>17.05.2022 11:25:29</t>
  </si>
  <si>
    <t>17.05.2022 11:25:30</t>
  </si>
  <si>
    <t>17.05.2022 11:25:50</t>
  </si>
  <si>
    <t>17.05.2022 11:25:52</t>
  </si>
  <si>
    <t>17.05.2022 11:25:53</t>
  </si>
  <si>
    <t>17.05.2022 11:25:55</t>
  </si>
  <si>
    <t>17.05.2022 11:25:57</t>
  </si>
  <si>
    <t>17.05.2022 11:25:59</t>
  </si>
  <si>
    <t>17.05.2022 11:26:01</t>
  </si>
  <si>
    <t>17.05.2022 11:26:08</t>
  </si>
  <si>
    <t>17.05.2022 11:26:10</t>
  </si>
  <si>
    <t>17.05.2022 11:26:11</t>
  </si>
  <si>
    <t>17.05.2022 11:26:13</t>
  </si>
  <si>
    <t>17.05.2022 11:26:14</t>
  </si>
  <si>
    <t>17.05.2022 11:26:16</t>
  </si>
  <si>
    <t>17.05.2022 11:26:17</t>
  </si>
  <si>
    <t>17.05.2022 11:26:19</t>
  </si>
  <si>
    <t>17.05.2022 11:26:20</t>
  </si>
  <si>
    <t>17.05.2022 11:26:22</t>
  </si>
  <si>
    <t>17.05.2022 11:26:32</t>
  </si>
  <si>
    <t>17.05.2022 11:26:34</t>
  </si>
  <si>
    <t>17.05.2022 11:26:35</t>
  </si>
  <si>
    <t>17.05.2022 11:26:36</t>
  </si>
  <si>
    <t>17.05.2022 11:26:39</t>
  </si>
  <si>
    <t>17.05.2022 11:26:41</t>
  </si>
  <si>
    <t>17.05.2022 11:26:42</t>
  </si>
  <si>
    <t>17.05.2022 11:27:07</t>
  </si>
  <si>
    <t>17.05.2022 11:27:08</t>
  </si>
  <si>
    <t>17.05.2022 11:27:09</t>
  </si>
  <si>
    <t>17.05.2022 11:27:11</t>
  </si>
  <si>
    <t>17.05.2022 11:27:13</t>
  </si>
  <si>
    <t>17.05.2022 11:27:14</t>
  </si>
  <si>
    <t>17.05.2022 11:27:15</t>
  </si>
  <si>
    <t>17.05.2022 11:27:17</t>
  </si>
  <si>
    <t>17.05.2022 11:27:18</t>
  </si>
  <si>
    <t>17.05.2022 11:27:20</t>
  </si>
  <si>
    <t>17.05.2022 11:27:25</t>
  </si>
  <si>
    <t>17.05.2022 11:27:28</t>
  </si>
  <si>
    <t>17.05.2022 11:27:29</t>
  </si>
  <si>
    <t>17.05.2022 11:27:32</t>
  </si>
  <si>
    <t>17.05.2022 11:27:33</t>
  </si>
  <si>
    <t>17.05.2022 11:27:44</t>
  </si>
  <si>
    <t>17.05.2022 11:27:46</t>
  </si>
  <si>
    <t>17.05.2022 11:27:47</t>
  </si>
  <si>
    <t>17.05.2022 11:28:35</t>
  </si>
  <si>
    <t>17.05.2022 11:29:25</t>
  </si>
  <si>
    <t>17.05.2022 11:29:26</t>
  </si>
  <si>
    <t>17.05.2022 11:29:29</t>
  </si>
  <si>
    <t>17.05.2022 11:29:32</t>
  </si>
  <si>
    <t>17.05.2022 11:29:34</t>
  </si>
  <si>
    <t>17.05.2022 11:29:35</t>
  </si>
  <si>
    <t>17.05.2022 11:29:37</t>
  </si>
  <si>
    <t>17.05.2022 11:29:41</t>
  </si>
  <si>
    <t>17.05.2022 11:29:43</t>
  </si>
  <si>
    <t>17.05.2022 11:29:44</t>
  </si>
  <si>
    <t>17.05.2022 11:30:00</t>
  </si>
  <si>
    <t>17.05.2022 11:30:02</t>
  </si>
  <si>
    <t>17.05.2022 11:30:11</t>
  </si>
  <si>
    <t>17.05.2022 11:30:12</t>
  </si>
  <si>
    <t>17.05.2022 11:30:14</t>
  </si>
  <si>
    <t>17.05.2022 11:30:15</t>
  </si>
  <si>
    <t>17.05.2022 11:30:17</t>
  </si>
  <si>
    <t>17.05.2022 11:30:19</t>
  </si>
  <si>
    <t>17.05.2022 11:30:48</t>
  </si>
  <si>
    <t>17.05.2022 11:30:50</t>
  </si>
  <si>
    <t>17.05.2022 11:33:08</t>
  </si>
  <si>
    <t>17.05.2022 11:33:09</t>
  </si>
  <si>
    <t>17.05.2022 11:33:11</t>
  </si>
  <si>
    <t>17.05.2022 11:33:12</t>
  </si>
  <si>
    <t>17.05.2022 11:34:01</t>
  </si>
  <si>
    <t>17.05.2022 11:34:02</t>
  </si>
  <si>
    <t>17.05.2022 11:34:03</t>
  </si>
  <si>
    <t>17.05.2022 11:34:05</t>
  </si>
  <si>
    <t>17.05.2022 11:34:07</t>
  </si>
  <si>
    <t>17.05.2022 11:34:08</t>
  </si>
  <si>
    <t>17.05.2022 11:34:29</t>
  </si>
  <si>
    <t>17.05.2022 11:34:30</t>
  </si>
  <si>
    <t>17.05.2022 11:34:32</t>
  </si>
  <si>
    <t>17.05.2022 11:34:33</t>
  </si>
  <si>
    <t>17.05.2022 11:34:35</t>
  </si>
  <si>
    <t>17.05.2022 11:34:40</t>
  </si>
  <si>
    <t>17.05.2022 11:34:41</t>
  </si>
  <si>
    <t>17.05.2022 11:34:42</t>
  </si>
  <si>
    <t>17.05.2022 11:34:44</t>
  </si>
  <si>
    <t>17.05.2022 11:35:07</t>
  </si>
  <si>
    <t>17.05.2022 11:35:08</t>
  </si>
  <si>
    <t>17.05.2022 11:35:09</t>
  </si>
  <si>
    <t>17.05.2022 11:35:11</t>
  </si>
  <si>
    <t>17.05.2022 11:36:01</t>
  </si>
  <si>
    <t>17.05.2022 11:36:05</t>
  </si>
  <si>
    <t>17.05.2022 11:36:07</t>
  </si>
  <si>
    <t>17.05.2022 11:36:08</t>
  </si>
  <si>
    <t>17.05.2022 11:36:09</t>
  </si>
  <si>
    <t>17.05.2022 11:36:11</t>
  </si>
  <si>
    <t>17.05.2022 11:36:22</t>
  </si>
  <si>
    <t>17.05.2022 11:36:31</t>
  </si>
  <si>
    <t>17.05.2022 11:36:32</t>
  </si>
  <si>
    <t>17.05.2022 11:36:34</t>
  </si>
  <si>
    <t>17.05.2022 11:36:35</t>
  </si>
  <si>
    <t>17.05.2022 11:36:36</t>
  </si>
  <si>
    <t>17.05.2022 11:36:40</t>
  </si>
  <si>
    <t>17.05.2022 11:36:41</t>
  </si>
  <si>
    <t>17.05.2022 11:36:43</t>
  </si>
  <si>
    <t>17.05.2022 11:36:58</t>
  </si>
  <si>
    <t>17.05.2022 11:36:59</t>
  </si>
  <si>
    <t>17.05.2022 11:37:07</t>
  </si>
  <si>
    <t>17.05.2022 11:37:08</t>
  </si>
  <si>
    <t>17.05.2022 11:37:09</t>
  </si>
  <si>
    <t>17.05.2022 11:37:11</t>
  </si>
  <si>
    <t>17.05.2022 11:37:12</t>
  </si>
  <si>
    <t>17.05.2022 11:37:14</t>
  </si>
  <si>
    <t>17.05.2022 11:37:34</t>
  </si>
  <si>
    <t>17.05.2022 11:37:37</t>
  </si>
  <si>
    <t>17.05.2022 11:37:38</t>
  </si>
  <si>
    <t>17.05.2022 11:37:40</t>
  </si>
  <si>
    <t>17.05.2022 11:37:41</t>
  </si>
  <si>
    <t>17.05.2022 11:37:43</t>
  </si>
  <si>
    <t>17.05.2022 11:38:17</t>
  </si>
  <si>
    <t>17.05.2022 11:38:18</t>
  </si>
  <si>
    <t>17.05.2022 11:38:20</t>
  </si>
  <si>
    <t>17.05.2022 11:38:21</t>
  </si>
  <si>
    <t>17.05.2022 11:38:23</t>
  </si>
  <si>
    <t>17.05.2022 11:38:31</t>
  </si>
  <si>
    <t>17.05.2022 11:39:40</t>
  </si>
  <si>
    <t>17.05.2022 11:39:41</t>
  </si>
  <si>
    <t>17.05.2022 11:39:42</t>
  </si>
  <si>
    <t>17.05.2022 11:39:44</t>
  </si>
  <si>
    <t>17.05.2022 11:39:46</t>
  </si>
  <si>
    <t>17.05.2022 11:40:21</t>
  </si>
  <si>
    <t>17.05.2022 11:40:25</t>
  </si>
  <si>
    <t>17.05.2022 11:40:26</t>
  </si>
  <si>
    <t>17.05.2022 11:40:28</t>
  </si>
  <si>
    <t>17.05.2022 11:40:29</t>
  </si>
  <si>
    <t>17.05.2022 11:40:56</t>
  </si>
  <si>
    <t>17.05.2022 11:40:57</t>
  </si>
  <si>
    <t>17.05.2022 11:40:59</t>
  </si>
  <si>
    <t>17.05.2022 11:41:20</t>
  </si>
  <si>
    <t>17.05.2022 11:41:22</t>
  </si>
  <si>
    <t>17.05.2022 11:41:23</t>
  </si>
  <si>
    <t>17.05.2022 11:41:24</t>
  </si>
  <si>
    <t>17.05.2022 11:42:04</t>
  </si>
  <si>
    <t>17.05.2022 11:42:05</t>
  </si>
  <si>
    <t>17.05.2022 11:42:06</t>
  </si>
  <si>
    <t>17.05.2022 11:42:08</t>
  </si>
  <si>
    <t>17.05.2022 11:42:25</t>
  </si>
  <si>
    <t>17.05.2022 11:42:26</t>
  </si>
  <si>
    <t>17.05.2022 11:42:27</t>
  </si>
  <si>
    <t>17.05.2022 11:42:29</t>
  </si>
  <si>
    <t>17.05.2022 11:43:08</t>
  </si>
  <si>
    <t>17.05.2022 11:43:10</t>
  </si>
  <si>
    <t>17.05.2022 11:43:26</t>
  </si>
  <si>
    <t>17.05.2022 11:43:27</t>
  </si>
  <si>
    <t>17.05.2022 11:43:29</t>
  </si>
  <si>
    <t>17.05.2022 11:43:38</t>
  </si>
  <si>
    <t>17.05.2022 11:43:39</t>
  </si>
  <si>
    <t>17.05.2022 11:43:41</t>
  </si>
  <si>
    <t>17.05.2022 11:43:43</t>
  </si>
  <si>
    <t>17.05.2022 11:43:44</t>
  </si>
  <si>
    <t>17.05.2022 11:44:25</t>
  </si>
  <si>
    <t>17.05.2022 11:44:26</t>
  </si>
  <si>
    <t>17.05.2022 11:44:27</t>
  </si>
  <si>
    <t>17.05.2022 11:44:29</t>
  </si>
  <si>
    <t>17.05.2022 11:44:30</t>
  </si>
  <si>
    <t>17.05.2022 11:45:05</t>
  </si>
  <si>
    <t>17.05.2022 11:45:06</t>
  </si>
  <si>
    <t>17.05.2022 11:45:39</t>
  </si>
  <si>
    <t>17.05.2022 11:45:41</t>
  </si>
  <si>
    <t>17.05.2022 11:45:42</t>
  </si>
  <si>
    <t>17.05.2022 11:46:17</t>
  </si>
  <si>
    <t>17.05.2022 11:46:18</t>
  </si>
  <si>
    <t>17.05.2022 11:46:20</t>
  </si>
  <si>
    <t>17.05.2022 11:46:21</t>
  </si>
  <si>
    <t>17.05.2022 11:46:46</t>
  </si>
  <si>
    <t>17.05.2022 11:46:48</t>
  </si>
  <si>
    <t>17.05.2022 11:46:50</t>
  </si>
  <si>
    <t>17.05.2022 11:46:51</t>
  </si>
  <si>
    <t>17.05.2022 11:46:53</t>
  </si>
  <si>
    <t>17.05.2022 11:46:58</t>
  </si>
  <si>
    <t>17.05.2022 11:46:59</t>
  </si>
  <si>
    <t>17.05.2022 11:47:00</t>
  </si>
  <si>
    <t>17.05.2022 11:47:02</t>
  </si>
  <si>
    <t>17.05.2022 11:47:25</t>
  </si>
  <si>
    <t>17.05.2022 11:47:26</t>
  </si>
  <si>
    <t>17.05.2022 11:47:28</t>
  </si>
  <si>
    <t>17.05.2022 11:47:29</t>
  </si>
  <si>
    <t>17.05.2022 11:47:31</t>
  </si>
  <si>
    <t>17.05.2022 11:47:32</t>
  </si>
  <si>
    <t>17.05.2022 11:47:53</t>
  </si>
  <si>
    <t>17.05.2022 11:47:54</t>
  </si>
  <si>
    <t>17.05.2022 11:47:56</t>
  </si>
  <si>
    <t>17.05.2022 11:47:58</t>
  </si>
  <si>
    <t>17.05.2022 11:48:10</t>
  </si>
  <si>
    <t>17.05.2022 11:48:11</t>
  </si>
  <si>
    <t>17.05.2022 11:48:13</t>
  </si>
  <si>
    <t>17.05.2022 11:48:14</t>
  </si>
  <si>
    <t>17.05.2022 11:48:16</t>
  </si>
  <si>
    <t>17.05.2022 11:48:34</t>
  </si>
  <si>
    <t>17.05.2022 11:48:35</t>
  </si>
  <si>
    <t>17.05.2022 11:48:37</t>
  </si>
  <si>
    <t>17.05.2022 11:48:38</t>
  </si>
  <si>
    <t>17.05.2022 11:48:40</t>
  </si>
  <si>
    <t>17.05.2022 11:48:41</t>
  </si>
  <si>
    <t>17.05.2022 11:49:22</t>
  </si>
  <si>
    <t>17.05.2022 11:49:23</t>
  </si>
  <si>
    <t>17.05.2022 11:49:24</t>
  </si>
  <si>
    <t>17.05.2022 11:49:26</t>
  </si>
  <si>
    <t>17.05.2022 11:49:27</t>
  </si>
  <si>
    <t>17.05.2022 11:49:29</t>
  </si>
  <si>
    <t>17.05.2022 11:49:30</t>
  </si>
  <si>
    <t>17.05.2022 11:49:32</t>
  </si>
  <si>
    <t>17.05.2022 11:49:38</t>
  </si>
  <si>
    <t>17.05.2022 11:49:39</t>
  </si>
  <si>
    <t>17.05.2022 11:49:41</t>
  </si>
  <si>
    <t>17.05.2022 11:49:48</t>
  </si>
  <si>
    <t>17.05.2022 11:49:50</t>
  </si>
  <si>
    <t>17.05.2022 11:49:51</t>
  </si>
  <si>
    <t>17.05.2022 11:49:53</t>
  </si>
  <si>
    <t>17.05.2022 11:50:21</t>
  </si>
  <si>
    <t>17.05.2022 11:50:23</t>
  </si>
  <si>
    <t>17.05.2022 11:50:26</t>
  </si>
  <si>
    <t>17.05.2022 11:50:27</t>
  </si>
  <si>
    <t>17.05.2022 11:50:29</t>
  </si>
  <si>
    <t>17.05.2022 11:50:30</t>
  </si>
  <si>
    <t>17.05.2022 11:50:32</t>
  </si>
  <si>
    <t>17.05.2022 11:50:33</t>
  </si>
  <si>
    <t>17.05.2022 11:50:35</t>
  </si>
  <si>
    <t>17.05.2022 11:50:36</t>
  </si>
  <si>
    <t>17.05.2022 11:50:38</t>
  </si>
  <si>
    <t>17.05.2022 11:51:09</t>
  </si>
  <si>
    <t>17.05.2022 11:51:11</t>
  </si>
  <si>
    <t>17.05.2022 11:51:15</t>
  </si>
  <si>
    <t>17.05.2022 11:52:02</t>
  </si>
  <si>
    <t>17.05.2022 11:52:05</t>
  </si>
  <si>
    <t>17.05.2022 11:52:06</t>
  </si>
  <si>
    <t>17.05.2022 11:52:08</t>
  </si>
  <si>
    <t>17.05.2022 11:52:09</t>
  </si>
  <si>
    <t>17.05.2022 11:52:27</t>
  </si>
  <si>
    <t>17.05.2022 11:52:30</t>
  </si>
  <si>
    <t>17.05.2022 11:52:31</t>
  </si>
  <si>
    <t>17.05.2022 11:52:33</t>
  </si>
  <si>
    <t>17.05.2022 11:53:39</t>
  </si>
  <si>
    <t>17.05.2022 11:53:41</t>
  </si>
  <si>
    <t>17.05.2022 11:53:42</t>
  </si>
  <si>
    <t>17.05.2022 11:53:43</t>
  </si>
  <si>
    <t>17.05.2022 11:53:45</t>
  </si>
  <si>
    <t>17.05.2022 11:53:46</t>
  </si>
  <si>
    <t>17.05.2022 11:53:50</t>
  </si>
  <si>
    <t>17.05.2022 11:53:51</t>
  </si>
  <si>
    <t>17.05.2022 11:53:53</t>
  </si>
  <si>
    <t>17.05.2022 11:53:54</t>
  </si>
  <si>
    <t>17.05.2022 11:55:21</t>
  </si>
  <si>
    <t>17.05.2022 11:55:52</t>
  </si>
  <si>
    <t>17.05.2022 11:55:54</t>
  </si>
  <si>
    <t>17.05.2022 11:55:55</t>
  </si>
  <si>
    <t>17.05.2022 11:55:57</t>
  </si>
  <si>
    <t>17.05.2022 11:55:58</t>
  </si>
  <si>
    <t>17.05.2022 11:56:00</t>
  </si>
  <si>
    <t>17.05.2022 11:56:01</t>
  </si>
  <si>
    <t>17.05.2022 11:56:03</t>
  </si>
  <si>
    <t>17.05.2022 11:56:43</t>
  </si>
  <si>
    <t>17.05.2022 11:56:46</t>
  </si>
  <si>
    <t>17.05.2022 11:56:48</t>
  </si>
  <si>
    <t>17.05.2022 11:56:51</t>
  </si>
  <si>
    <t>17.05.2022 11:58:24</t>
  </si>
  <si>
    <t>17.05.2022 11:58:31</t>
  </si>
  <si>
    <t>17.05.2022 11:58:34</t>
  </si>
  <si>
    <t>17.05.2022 11:58:35</t>
  </si>
  <si>
    <t>17.05.2022 11:58:44</t>
  </si>
  <si>
    <t>17.05.2022 11:58:50</t>
  </si>
  <si>
    <t>17.05.2022 11:58:53</t>
  </si>
  <si>
    <t>17.05.2022 11:58:55</t>
  </si>
  <si>
    <t>17.05.2022 11:58:56</t>
  </si>
  <si>
    <t>17.05.2022 11:59:05</t>
  </si>
  <si>
    <t>17.05.2022 11:59:07</t>
  </si>
  <si>
    <t>17.05.2022 11:59:08</t>
  </si>
  <si>
    <t>17.05.2022 11:59:10</t>
  </si>
  <si>
    <t>17.05.2022 12:00:43</t>
  </si>
  <si>
    <t>17.05.2022 12:00:44</t>
  </si>
  <si>
    <t>17.05.2022 12:00:46</t>
  </si>
  <si>
    <t>17.05.2022 12:00:47</t>
  </si>
  <si>
    <t>17.05.2022 12:00:49</t>
  </si>
  <si>
    <t>17.05.2022 12:00:55</t>
  </si>
  <si>
    <t>17.05.2022 12:00:56</t>
  </si>
  <si>
    <t>17.05.2022 12:00:58</t>
  </si>
  <si>
    <t>17.05.2022 12:00:59</t>
  </si>
  <si>
    <t>17.05.2022 12:01:01</t>
  </si>
  <si>
    <t>17.05.2022 12:01:02</t>
  </si>
  <si>
    <t>17.05.2022 12:01:19</t>
  </si>
  <si>
    <t>17.05.2022 12:01:20</t>
  </si>
  <si>
    <t>17.05.2022 12:01:22</t>
  </si>
  <si>
    <t>17.05.2022 12:01:35</t>
  </si>
  <si>
    <t>17.05.2022 12:01:38</t>
  </si>
  <si>
    <t>17.05.2022 12:01:40</t>
  </si>
  <si>
    <t>17.05.2022 12:02:19</t>
  </si>
  <si>
    <t>17.05.2022 12:02:20</t>
  </si>
  <si>
    <t>17.05.2022 12:02:22</t>
  </si>
  <si>
    <t>17.05.2022 12:02:28</t>
  </si>
  <si>
    <t>17.05.2022 12:02:34</t>
  </si>
  <si>
    <t>17.05.2022 12:02:35</t>
  </si>
  <si>
    <t>17.05.2022 12:02:37</t>
  </si>
  <si>
    <t>17.05.2022 12:02:38</t>
  </si>
  <si>
    <t>17.05.2022 12:02:40</t>
  </si>
  <si>
    <t>17.05.2022 12:02:41</t>
  </si>
  <si>
    <t>17.05.2022 12:03:49</t>
  </si>
  <si>
    <t>17.05.2022 12:03:50</t>
  </si>
  <si>
    <t>17.05.2022 12:03:52</t>
  </si>
  <si>
    <t>17.05.2022 12:03:53</t>
  </si>
  <si>
    <t>17.05.2022 12:03:55</t>
  </si>
  <si>
    <t>17.05.2022 12:03:56</t>
  </si>
  <si>
    <t>17.05.2022 12:03:58</t>
  </si>
  <si>
    <t>17.05.2022 12:03:59</t>
  </si>
  <si>
    <t>17.05.2022 12:04:01</t>
  </si>
  <si>
    <t>17.05.2022 12:04:16</t>
  </si>
  <si>
    <t>17.05.2022 12:04:19</t>
  </si>
  <si>
    <t>17.05.2022 12:04:20</t>
  </si>
  <si>
    <t>17.05.2022 12:04:21</t>
  </si>
  <si>
    <t>17.05.2022 12:04:23</t>
  </si>
  <si>
    <t>17.05.2022 12:04:26</t>
  </si>
  <si>
    <t>17.05.2022 12:04:28</t>
  </si>
  <si>
    <t>17.05.2022 12:04:29</t>
  </si>
  <si>
    <t>17.05.2022 12:04:31</t>
  </si>
  <si>
    <t>17.05.2022 12:04:32</t>
  </si>
  <si>
    <t>17.05.2022 12:04:33</t>
  </si>
  <si>
    <t>17.05.2022 12:04:37</t>
  </si>
  <si>
    <t>17.05.2022 12:04:38</t>
  </si>
  <si>
    <t>17.05.2022 12:04:41</t>
  </si>
  <si>
    <t>17.05.2022 12:04:42</t>
  </si>
  <si>
    <t>17.05.2022 12:04:44</t>
  </si>
  <si>
    <t>17.05.2022 12:05:08</t>
  </si>
  <si>
    <t>17.05.2022 12:05:09</t>
  </si>
  <si>
    <t>17.05.2022 12:05:11</t>
  </si>
  <si>
    <t>17.05.2022 12:05:12</t>
  </si>
  <si>
    <t>17.05.2022 12:05:14</t>
  </si>
  <si>
    <t>17.05.2022 12:05:27</t>
  </si>
  <si>
    <t>17.05.2022 12:05:30</t>
  </si>
  <si>
    <t>17.05.2022 12:05:32</t>
  </si>
  <si>
    <t>17.05.2022 12:05:33</t>
  </si>
  <si>
    <t>17.05.2022 12:05:35</t>
  </si>
  <si>
    <t>17.05.2022 12:07:41</t>
  </si>
  <si>
    <t>17.05.2022 12:07:42</t>
  </si>
  <si>
    <t>17.05.2022 12:07:44</t>
  </si>
  <si>
    <t>17.05.2022 12:07:45</t>
  </si>
  <si>
    <t>17.05.2022 12:07:50</t>
  </si>
  <si>
    <t>17.05.2022 12:07:51</t>
  </si>
  <si>
    <t>17.05.2022 12:07:53</t>
  </si>
  <si>
    <t>17.05.2022 12:07:54</t>
  </si>
  <si>
    <t>17.05.2022 12:08:14</t>
  </si>
  <si>
    <t>17.05.2022 12:08:15</t>
  </si>
  <si>
    <t>17.05.2022 12:08:17</t>
  </si>
  <si>
    <t>17.05.2022 12:08:18</t>
  </si>
  <si>
    <t>17.05.2022 12:09:59</t>
  </si>
  <si>
    <t>17.05.2022 12:10:00</t>
  </si>
  <si>
    <t>17.05.2022 12:10:02</t>
  </si>
  <si>
    <t>17.05.2022 12:10:03</t>
  </si>
  <si>
    <t>17.05.2022 12:10:05</t>
  </si>
  <si>
    <t>17.05.2022 12:10:06</t>
  </si>
  <si>
    <t>17.05.2022 12:10:24</t>
  </si>
  <si>
    <t>17.05.2022 12:10:26</t>
  </si>
  <si>
    <t>17.05.2022 12:10:27</t>
  </si>
  <si>
    <t>17.05.2022 12:10:29</t>
  </si>
  <si>
    <t>17.05.2022 12:10:30</t>
  </si>
  <si>
    <t>17.05.2022 12:10:32</t>
  </si>
  <si>
    <t>17.05.2022 12:10:36</t>
  </si>
  <si>
    <t>17.05.2022 12:10:48</t>
  </si>
  <si>
    <t>17.05.2022 12:10:50</t>
  </si>
  <si>
    <t>17.05.2022 12:10:51</t>
  </si>
  <si>
    <t>17.05.2022 12:10:59</t>
  </si>
  <si>
    <t>17.05.2022 12:11:00</t>
  </si>
  <si>
    <t>17.05.2022 12:11:02</t>
  </si>
  <si>
    <t>17.05.2022 12:11:03</t>
  </si>
  <si>
    <t>17.05.2022 12:11:59</t>
  </si>
  <si>
    <t>17.05.2022 12:12:00</t>
  </si>
  <si>
    <t>17.05.2022 12:12:02</t>
  </si>
  <si>
    <t>17.05.2022 12:12:44</t>
  </si>
  <si>
    <t>17.05.2022 12:12:45</t>
  </si>
  <si>
    <t>17.05.2022 12:12:47</t>
  </si>
  <si>
    <t>17.05.2022 12:13:03</t>
  </si>
  <si>
    <t>17.05.2022 12:13:05</t>
  </si>
  <si>
    <t>17.05.2022 12:13:06</t>
  </si>
  <si>
    <t>17.05.2022 12:13:54</t>
  </si>
  <si>
    <t>17.05.2022 12:14:33</t>
  </si>
  <si>
    <t>17.05.2022 12:14:35</t>
  </si>
  <si>
    <t>17.05.2022 12:14:36</t>
  </si>
  <si>
    <t>17.05.2022 12:14:38</t>
  </si>
  <si>
    <t>17.05.2022 12:14:39</t>
  </si>
  <si>
    <t>17.05.2022 12:14:41</t>
  </si>
  <si>
    <t>17.05.2022 12:14:42</t>
  </si>
  <si>
    <t>17.05.2022 12:14:45</t>
  </si>
  <si>
    <t>17.05.2022 12:14:47</t>
  </si>
  <si>
    <t>17.05.2022 12:14:48</t>
  </si>
  <si>
    <t>17.05.2022 12:14:50</t>
  </si>
  <si>
    <t>17.05.2022 12:16:03</t>
  </si>
  <si>
    <t>17.05.2022 12:16:05</t>
  </si>
  <si>
    <t>17.05.2022 12:16:06</t>
  </si>
  <si>
    <t>17.05.2022 12:16:08</t>
  </si>
  <si>
    <t>17.05.2022 12:16:09</t>
  </si>
  <si>
    <t>17.05.2022 12:16:11</t>
  </si>
  <si>
    <t>17.05.2022 12:16:12</t>
  </si>
  <si>
    <t>17.05.2022 12:16:15</t>
  </si>
  <si>
    <t>17.05.2022 12:16:17</t>
  </si>
  <si>
    <t>17.05.2022 12:16:18</t>
  </si>
  <si>
    <t>17.05.2022 12:16:20</t>
  </si>
  <si>
    <t>17.05.2022 12:16:21</t>
  </si>
  <si>
    <t>17.05.2022 12:16:23</t>
  </si>
  <si>
    <t>17.05.2022 12:16:24</t>
  </si>
  <si>
    <t>17.05.2022 12:16:26</t>
  </si>
  <si>
    <t>17.05.2022 12:16:27</t>
  </si>
  <si>
    <t>17.05.2022 12:16:29</t>
  </si>
  <si>
    <t>17.05.2022 12:16:30</t>
  </si>
  <si>
    <t>17.05.2022 12:16:41</t>
  </si>
  <si>
    <t>17.05.2022 12:16:44</t>
  </si>
  <si>
    <t>17.05.2022 12:16:46</t>
  </si>
  <si>
    <t>17.05.2022 12:16:48</t>
  </si>
  <si>
    <t>17.05.2022 12:16:49</t>
  </si>
  <si>
    <t>17.05.2022 12:18:20</t>
  </si>
  <si>
    <t>17.05.2022 12:18:21</t>
  </si>
  <si>
    <t>17.05.2022 12:18:34</t>
  </si>
  <si>
    <t>17.05.2022 12:18:36</t>
  </si>
  <si>
    <t>17.05.2022 12:18:37</t>
  </si>
  <si>
    <t>17.05.2022 12:19:14</t>
  </si>
  <si>
    <t>17.05.2022 12:19:45</t>
  </si>
  <si>
    <t>17.05.2022 12:19:48</t>
  </si>
  <si>
    <t>17.05.2022 12:19:49</t>
  </si>
  <si>
    <t>17.05.2022 12:19:51</t>
  </si>
  <si>
    <t>17.05.2022 12:19:54</t>
  </si>
  <si>
    <t>17.05.2022 12:19:56</t>
  </si>
  <si>
    <t>17.05.2022 12:20:30</t>
  </si>
  <si>
    <t>17.05.2022 12:20:32</t>
  </si>
  <si>
    <t>17.05.2022 12:20:34</t>
  </si>
  <si>
    <t>17.05.2022 12:20:36</t>
  </si>
  <si>
    <t>17.05.2022 12:20:42</t>
  </si>
  <si>
    <t>17.05.2022 12:20:43</t>
  </si>
  <si>
    <t>17.05.2022 12:20:45</t>
  </si>
  <si>
    <t>17.05.2022 12:21:02</t>
  </si>
  <si>
    <t>17.05.2022 12:21:03</t>
  </si>
  <si>
    <t>17.05.2022 12:21:05</t>
  </si>
  <si>
    <t>17.05.2022 12:21:06</t>
  </si>
  <si>
    <t>17.05.2022 12:21:08</t>
  </si>
  <si>
    <t>17.05.2022 12:21:18</t>
  </si>
  <si>
    <t>17.05.2022 12:21:19</t>
  </si>
  <si>
    <t>17.05.2022 12:21:21</t>
  </si>
  <si>
    <t>17.05.2022 12:21:22</t>
  </si>
  <si>
    <t>17.05.2022 12:21:24</t>
  </si>
  <si>
    <t>17.05.2022 12:22:03</t>
  </si>
  <si>
    <t>17.05.2022 12:22:11</t>
  </si>
  <si>
    <t>17.05.2022 12:22:20</t>
  </si>
  <si>
    <t>17.05.2022 12:22:22</t>
  </si>
  <si>
    <t>17.05.2022 12:22:24</t>
  </si>
  <si>
    <t>17.05.2022 12:22:25</t>
  </si>
  <si>
    <t>17.05.2022 12:22:27</t>
  </si>
  <si>
    <t>17.05.2022 12:23:00</t>
  </si>
  <si>
    <t>17.05.2022 12:23:02</t>
  </si>
  <si>
    <t>17.05.2022 12:23:03</t>
  </si>
  <si>
    <t>17.05.2022 12:23:04</t>
  </si>
  <si>
    <t>17.05.2022 12:23:50</t>
  </si>
  <si>
    <t>17.05.2022 12:23:51</t>
  </si>
  <si>
    <t>17.05.2022 12:24:09</t>
  </si>
  <si>
    <t>17.05.2022 12:24:10</t>
  </si>
  <si>
    <t>17.05.2022 12:24:12</t>
  </si>
  <si>
    <t>17.05.2022 12:24:23</t>
  </si>
  <si>
    <t>17.05.2022 12:24:24</t>
  </si>
  <si>
    <t>17.05.2022 12:24:25</t>
  </si>
  <si>
    <t>17.05.2022 12:24:27</t>
  </si>
  <si>
    <t>17.05.2022 12:24:29</t>
  </si>
  <si>
    <t>17.05.2022 12:24:32</t>
  </si>
  <si>
    <t>17.05.2022 12:24:33</t>
  </si>
  <si>
    <t>17.05.2022 12:24:34</t>
  </si>
  <si>
    <t>17.05.2022 12:24:36</t>
  </si>
  <si>
    <t>17.05.2022 12:24:56</t>
  </si>
  <si>
    <t>17.05.2022 12:25:02</t>
  </si>
  <si>
    <t>17.05.2022 12:25:07</t>
  </si>
  <si>
    <t>17.05.2022 12:25:09</t>
  </si>
  <si>
    <t>17.05.2022 12:25:10</t>
  </si>
  <si>
    <t>17.05.2022 12:25:14</t>
  </si>
  <si>
    <t>17.05.2022 12:25:15</t>
  </si>
  <si>
    <t>17.05.2022 12:25:17</t>
  </si>
  <si>
    <t>17.05.2022 12:25:18</t>
  </si>
  <si>
    <t>17.05.2022 12:25:59</t>
  </si>
  <si>
    <t>17.05.2022 12:26:00</t>
  </si>
  <si>
    <t>17.05.2022 12:26:01</t>
  </si>
  <si>
    <t>17.05.2022 12:26:03</t>
  </si>
  <si>
    <t>17.05.2022 12:26:04</t>
  </si>
  <si>
    <t>17.05.2022 12:26:06</t>
  </si>
  <si>
    <t>17.05.2022 12:26:07</t>
  </si>
  <si>
    <t>17.05.2022 12:26:09</t>
  </si>
  <si>
    <t>17.05.2022 12:26:32</t>
  </si>
  <si>
    <t>17.05.2022 12:26:33</t>
  </si>
  <si>
    <t>17.05.2022 12:26:35</t>
  </si>
  <si>
    <t>17.05.2022 12:26:36</t>
  </si>
  <si>
    <t>17.05.2022 12:26:38</t>
  </si>
  <si>
    <t>17.05.2022 12:26:39</t>
  </si>
  <si>
    <t>17.05.2022 12:26:40</t>
  </si>
  <si>
    <t>17.05.2022 12:26:42</t>
  </si>
  <si>
    <t>17.05.2022 12:27:23</t>
  </si>
  <si>
    <t>17.05.2022 12:27:24</t>
  </si>
  <si>
    <t>17.05.2022 12:27:25</t>
  </si>
  <si>
    <t>17.05.2022 12:27:27</t>
  </si>
  <si>
    <t>17.05.2022 12:27:51</t>
  </si>
  <si>
    <t>17.05.2022 12:27:52</t>
  </si>
  <si>
    <t>17.05.2022 12:27:54</t>
  </si>
  <si>
    <t>17.05.2022 12:27:56</t>
  </si>
  <si>
    <t>17.05.2022 12:27:57</t>
  </si>
  <si>
    <t>17.05.2022 12:27:58</t>
  </si>
  <si>
    <t>17.05.2022 12:28:00</t>
  </si>
  <si>
    <t>17.05.2022 12:28:01</t>
  </si>
  <si>
    <t>17.05.2022 12:28:03</t>
  </si>
  <si>
    <t>17.05.2022 12:28:04</t>
  </si>
  <si>
    <t>17.05.2022 12:28:06</t>
  </si>
  <si>
    <t>17.05.2022 12:28:07</t>
  </si>
  <si>
    <t>17.05.2022 12:28:57</t>
  </si>
  <si>
    <t>17.05.2022 12:28:58</t>
  </si>
  <si>
    <t>17.05.2022 12:29:00</t>
  </si>
  <si>
    <t>17.05.2022 12:29:01</t>
  </si>
  <si>
    <t>17.05.2022 12:29:03</t>
  </si>
  <si>
    <t>17.05.2022 12:29:04</t>
  </si>
  <si>
    <t>17.05.2022 12:29:06</t>
  </si>
  <si>
    <t>17.05.2022 12:29:07</t>
  </si>
  <si>
    <t>17.05.2022 12:29:09</t>
  </si>
  <si>
    <t>17.05.2022 12:29:10</t>
  </si>
  <si>
    <t>17.05.2022 12:29:12</t>
  </si>
  <si>
    <t>17.05.2022 12:29:14</t>
  </si>
  <si>
    <t>17.05.2022 12:29:15</t>
  </si>
  <si>
    <t>17.05.2022 12:29:18</t>
  </si>
  <si>
    <t>17.05.2022 12:29:20</t>
  </si>
  <si>
    <t>17.05.2022 12:29:21</t>
  </si>
  <si>
    <t>17.05.2022 12:29:22</t>
  </si>
  <si>
    <t>17.05.2022 12:29:24</t>
  </si>
  <si>
    <t>17.05.2022 12:29:27</t>
  </si>
  <si>
    <t>17.05.2022 12:29:30</t>
  </si>
  <si>
    <t>17.05.2022 12:29:31</t>
  </si>
  <si>
    <t>17.05.2022 12:29:33</t>
  </si>
  <si>
    <t>17.05.2022 12:29:35</t>
  </si>
  <si>
    <t>17.05.2022 12:29:36</t>
  </si>
  <si>
    <t>17.05.2022 12:29:37</t>
  </si>
  <si>
    <t>17.05.2022 12:29:39</t>
  </si>
  <si>
    <t>17.05.2022 12:29:41</t>
  </si>
  <si>
    <t>17.05.2022 12:30:06</t>
  </si>
  <si>
    <t>17.05.2022 12:30:09</t>
  </si>
  <si>
    <t>17.05.2022 12:30:12</t>
  </si>
  <si>
    <t>17.05.2022 12:30:16</t>
  </si>
  <si>
    <t>17.05.2022 12:30:18</t>
  </si>
  <si>
    <t>17.05.2022 12:30:22</t>
  </si>
  <si>
    <t>17.05.2022 12:30:24</t>
  </si>
  <si>
    <t>17.05.2022 12:32:45</t>
  </si>
  <si>
    <t>17.05.2022 12:32:46</t>
  </si>
  <si>
    <t>17.05.2022 12:32:48</t>
  </si>
  <si>
    <t>17.05.2022 12:32:49</t>
  </si>
  <si>
    <t>17.05.2022 12:32:57</t>
  </si>
  <si>
    <t>17.05.2022 12:33:04</t>
  </si>
  <si>
    <t>17.05.2022 12:33:13</t>
  </si>
  <si>
    <t>17.05.2022 12:34:21</t>
  </si>
  <si>
    <t>17.05.2022 12:34:24</t>
  </si>
  <si>
    <t>17.05.2022 12:34:25</t>
  </si>
  <si>
    <t>17.05.2022 12:34:27</t>
  </si>
  <si>
    <t>17.05.2022 12:34:30</t>
  </si>
  <si>
    <t>17.05.2022 12:34:31</t>
  </si>
  <si>
    <t>17.05.2022 12:34:33</t>
  </si>
  <si>
    <t>17.05.2022 12:35:24</t>
  </si>
  <si>
    <t>17.05.2022 12:35:25</t>
  </si>
  <si>
    <t>17.05.2022 12:35:27</t>
  </si>
  <si>
    <t>17.05.2022 12:35:28</t>
  </si>
  <si>
    <t>17.05.2022 12:35:30</t>
  </si>
  <si>
    <t>17.05.2022 12:35:31</t>
  </si>
  <si>
    <t>17.05.2022 12:36:27</t>
  </si>
  <si>
    <t>17.05.2022 12:36:28</t>
  </si>
  <si>
    <t>17.05.2022 12:36:30</t>
  </si>
  <si>
    <t>17.05.2022 12:36:31</t>
  </si>
  <si>
    <t>17.05.2022 12:37:13</t>
  </si>
  <si>
    <t>17.05.2022 12:37:15</t>
  </si>
  <si>
    <t>17.05.2022 12:37:16</t>
  </si>
  <si>
    <t>17.05.2022 12:37:18</t>
  </si>
  <si>
    <t>17.05.2022 12:37:19</t>
  </si>
  <si>
    <t>17.05.2022 12:37:22</t>
  </si>
  <si>
    <t>17.05.2022 12:39:51</t>
  </si>
  <si>
    <t>17.05.2022 12:39:52</t>
  </si>
  <si>
    <t>17.05.2022 12:39:54</t>
  </si>
  <si>
    <t>17.05.2022 12:39:55</t>
  </si>
  <si>
    <t>17.05.2022 12:39:57</t>
  </si>
  <si>
    <t>17.05.2022 12:39:58</t>
  </si>
  <si>
    <t>17.05.2022 12:40:00</t>
  </si>
  <si>
    <t>17.05.2022 12:40:06</t>
  </si>
  <si>
    <t>17.05.2022 12:40:07</t>
  </si>
  <si>
    <t>17.05.2022 12:40:09</t>
  </si>
  <si>
    <t>17.05.2022 12:40:10</t>
  </si>
  <si>
    <t>17.05.2022 12:40:26</t>
  </si>
  <si>
    <t>17.05.2022 12:40:28</t>
  </si>
  <si>
    <t>17.05.2022 12:40:29</t>
  </si>
  <si>
    <t>17.05.2022 12:40:31</t>
  </si>
  <si>
    <t>17.05.2022 12:40:32</t>
  </si>
  <si>
    <t>17.05.2022 12:41:08</t>
  </si>
  <si>
    <t>17.05.2022 12:41:10</t>
  </si>
  <si>
    <t>17.05.2022 12:41:11</t>
  </si>
  <si>
    <t>17.05.2022 12:41:13</t>
  </si>
  <si>
    <t>17.05.2022 12:41:14</t>
  </si>
  <si>
    <t>17.05.2022 12:41:16</t>
  </si>
  <si>
    <t>17.05.2022 12:41:17</t>
  </si>
  <si>
    <t>17.05.2022 12:41:19</t>
  </si>
  <si>
    <t>17.05.2022 12:41:20</t>
  </si>
  <si>
    <t>17.05.2022 12:41:28</t>
  </si>
  <si>
    <t>17.05.2022 12:41:29</t>
  </si>
  <si>
    <t>17.05.2022 12:41:31</t>
  </si>
  <si>
    <t>17.05.2022 12:41:32</t>
  </si>
  <si>
    <t>17.05.2022 12:41:34</t>
  </si>
  <si>
    <t>17.05.2022 12:41:35</t>
  </si>
  <si>
    <t>17.05.2022 12:41:37</t>
  </si>
  <si>
    <t>17.05.2022 12:42:23</t>
  </si>
  <si>
    <t>17.05.2022 12:42:26</t>
  </si>
  <si>
    <t>17.05.2022 12:42:28</t>
  </si>
  <si>
    <t>17.05.2022 12:42:29</t>
  </si>
  <si>
    <t>17.05.2022 12:42:31</t>
  </si>
  <si>
    <t>17.05.2022 12:42:32</t>
  </si>
  <si>
    <t>17.05.2022 12:42:34</t>
  </si>
  <si>
    <t>17.05.2022 12:42:35</t>
  </si>
  <si>
    <t>17.05.2022 12:42:56</t>
  </si>
  <si>
    <t>17.05.2022 12:42:58</t>
  </si>
  <si>
    <t>17.05.2022 12:42:59</t>
  </si>
  <si>
    <t>17.05.2022 12:43:01</t>
  </si>
  <si>
    <t>17.05.2022 12:43:10</t>
  </si>
  <si>
    <t>17.05.2022 12:43:11</t>
  </si>
  <si>
    <t>17.05.2022 12:43:13</t>
  </si>
  <si>
    <t>17.05.2022 12:43:14</t>
  </si>
  <si>
    <t>17.05.2022 12:43:23</t>
  </si>
  <si>
    <t>17.05.2022 12:43:25</t>
  </si>
  <si>
    <t>17.05.2022 12:43:26</t>
  </si>
  <si>
    <t>17.05.2022 12:43:40</t>
  </si>
  <si>
    <t>17.05.2022 12:43:41</t>
  </si>
  <si>
    <t>17.05.2022 12:43:43</t>
  </si>
  <si>
    <t>17.05.2022 12:43:44</t>
  </si>
  <si>
    <t>17.05.2022 12:43:53</t>
  </si>
  <si>
    <t>17.05.2022 12:43:55</t>
  </si>
  <si>
    <t>17.05.2022 12:43:58</t>
  </si>
  <si>
    <t>17.05.2022 12:43:59</t>
  </si>
  <si>
    <t>17.05.2022 12:44:01</t>
  </si>
  <si>
    <t>17.05.2022 12:44:02</t>
  </si>
  <si>
    <t>17.05.2022 12:44:11</t>
  </si>
  <si>
    <t>17.05.2022 12:44:13</t>
  </si>
  <si>
    <t>17.05.2022 12:44:14</t>
  </si>
  <si>
    <t>17.05.2022 12:44:16</t>
  </si>
  <si>
    <t>17.05.2022 12:44:31</t>
  </si>
  <si>
    <t>17.05.2022 12:44:35</t>
  </si>
  <si>
    <t>17.05.2022 12:44:37</t>
  </si>
  <si>
    <t>17.05.2022 12:44:47</t>
  </si>
  <si>
    <t>17.05.2022 12:44:52</t>
  </si>
  <si>
    <t>17.05.2022 12:44:53</t>
  </si>
  <si>
    <t>17.05.2022 12:44:55</t>
  </si>
  <si>
    <t>17.05.2022 12:44:56</t>
  </si>
  <si>
    <t>17.05.2022 12:44:58</t>
  </si>
  <si>
    <t>17.05.2022 12:45:23</t>
  </si>
  <si>
    <t>17.05.2022 12:45:25</t>
  </si>
  <si>
    <t>17.05.2022 12:45:26</t>
  </si>
  <si>
    <t>17.05.2022 12:45:28</t>
  </si>
  <si>
    <t>17.05.2022 12:45:29</t>
  </si>
  <si>
    <t>17.05.2022 12:45:31</t>
  </si>
  <si>
    <t>17.05.2022 12:45:32</t>
  </si>
  <si>
    <t>17.05.2022 12:45:33</t>
  </si>
  <si>
    <t>17.05.2022 12:45:35</t>
  </si>
  <si>
    <t>17.05.2022 12:46:09</t>
  </si>
  <si>
    <t>17.05.2022 12:46:13</t>
  </si>
  <si>
    <t>17.05.2022 12:46:14</t>
  </si>
  <si>
    <t>17.05.2022 12:46:17</t>
  </si>
  <si>
    <t>17.05.2022 12:46:23</t>
  </si>
  <si>
    <t>17.05.2022 12:46:57</t>
  </si>
  <si>
    <t>17.05.2022 12:46:59</t>
  </si>
  <si>
    <t>17.05.2022 12:47:00</t>
  </si>
  <si>
    <t>17.05.2022 12:47:02</t>
  </si>
  <si>
    <t>17.05.2022 12:47:03</t>
  </si>
  <si>
    <t>17.05.2022 12:47:05</t>
  </si>
  <si>
    <t>17.05.2022 12:47:06</t>
  </si>
  <si>
    <t>17.05.2022 12:47:08</t>
  </si>
  <si>
    <t>17.05.2022 12:48:08</t>
  </si>
  <si>
    <t>17.05.2022 12:48:17</t>
  </si>
  <si>
    <t>17.05.2022 12:48:18</t>
  </si>
  <si>
    <t>17.05.2022 12:48:20</t>
  </si>
  <si>
    <t>17.05.2022 12:48:21</t>
  </si>
  <si>
    <t>17.05.2022 12:48:23</t>
  </si>
  <si>
    <t>17.05.2022 12:48:29</t>
  </si>
  <si>
    <t>17.05.2022 12:48:32</t>
  </si>
  <si>
    <t>17.05.2022 12:48:33</t>
  </si>
  <si>
    <t>17.05.2022 12:48:35</t>
  </si>
  <si>
    <t>17.05.2022 12:48:36</t>
  </si>
  <si>
    <t>17.05.2022 12:49:18</t>
  </si>
  <si>
    <t>17.05.2022 12:49:20</t>
  </si>
  <si>
    <t>17.05.2022 12:49:21</t>
  </si>
  <si>
    <t>17.05.2022 12:49:23</t>
  </si>
  <si>
    <t>17.05.2022 12:49:24</t>
  </si>
  <si>
    <t>17.05.2022 12:49:26</t>
  </si>
  <si>
    <t>17.05.2022 12:49:54</t>
  </si>
  <si>
    <t>17.05.2022 12:49:56</t>
  </si>
  <si>
    <t>17.05.2022 12:49:57</t>
  </si>
  <si>
    <t>17.05.2022 12:49:59</t>
  </si>
  <si>
    <t>17.05.2022 12:50:00</t>
  </si>
  <si>
    <t>17.05.2022 12:50:02</t>
  </si>
  <si>
    <t>17.05.2022 12:50:14</t>
  </si>
  <si>
    <t>17.05.2022 12:50:15</t>
  </si>
  <si>
    <t>17.05.2022 12:50:17</t>
  </si>
  <si>
    <t>17.05.2022 12:50:33</t>
  </si>
  <si>
    <t>17.05.2022 12:50:35</t>
  </si>
  <si>
    <t>17.05.2022 12:51:00</t>
  </si>
  <si>
    <t>17.05.2022 12:51:05</t>
  </si>
  <si>
    <t>17.05.2022 12:51:06</t>
  </si>
  <si>
    <t>17.05.2022 12:51:08</t>
  </si>
  <si>
    <t>17.05.2022 12:51:35</t>
  </si>
  <si>
    <t>17.05.2022 12:51:41</t>
  </si>
  <si>
    <t>17.05.2022 12:51:42</t>
  </si>
  <si>
    <t>17.05.2022 12:51:45</t>
  </si>
  <si>
    <t>17.05.2022 12:51:47</t>
  </si>
  <si>
    <t>17.05.2022 12:51:54</t>
  </si>
  <si>
    <t>17.05.2022 12:51:56</t>
  </si>
  <si>
    <t>17.05.2022 12:52:06</t>
  </si>
  <si>
    <t>17.05.2022 12:52:07</t>
  </si>
  <si>
    <t>17.05.2022 12:52:09</t>
  </si>
  <si>
    <t>17.05.2022 12:52:10</t>
  </si>
  <si>
    <t>17.05.2022 12:52:12</t>
  </si>
  <si>
    <t>17.05.2022 12:52:18</t>
  </si>
  <si>
    <t>17.05.2022 12:52:21</t>
  </si>
  <si>
    <t>17.05.2022 12:52:22</t>
  </si>
  <si>
    <t>17.05.2022 12:52:24</t>
  </si>
  <si>
    <t>17.05.2022 12:52:33</t>
  </si>
  <si>
    <t>17.05.2022 12:52:46</t>
  </si>
  <si>
    <t>17.05.2022 12:52:48</t>
  </si>
  <si>
    <t>17.05.2022 12:52:58</t>
  </si>
  <si>
    <t>17.05.2022 12:53:55</t>
  </si>
  <si>
    <t>17.05.2022 12:53:57</t>
  </si>
  <si>
    <t>17.05.2022 12:53:58</t>
  </si>
  <si>
    <t>17.05.2022 12:54:00</t>
  </si>
  <si>
    <t>17.05.2022 12:54:01</t>
  </si>
  <si>
    <t>17.05.2022 12:54:03</t>
  </si>
  <si>
    <t>17.05.2022 12:54:04</t>
  </si>
  <si>
    <t>17.05.2022 12:54:27</t>
  </si>
  <si>
    <t>17.05.2022 12:54:37</t>
  </si>
  <si>
    <t>17.05.2022 12:54:45</t>
  </si>
  <si>
    <t>17.05.2022 12:55:03</t>
  </si>
  <si>
    <t>17.05.2022 12:55:04</t>
  </si>
  <si>
    <t>17.05.2022 12:55:06</t>
  </si>
  <si>
    <t>17.05.2022 12:55:07</t>
  </si>
  <si>
    <t>17.05.2022 12:55:09</t>
  </si>
  <si>
    <t>17.05.2022 12:55:10</t>
  </si>
  <si>
    <t>17.05.2022 12:55:48</t>
  </si>
  <si>
    <t>17.05.2022 12:55:49</t>
  </si>
  <si>
    <t>17.05.2022 12:55:52</t>
  </si>
  <si>
    <t>17.05.2022 12:55:54</t>
  </si>
  <si>
    <t>17.05.2022 12:56:48</t>
  </si>
  <si>
    <t>17.05.2022 12:56:49</t>
  </si>
  <si>
    <t>17.05.2022 12:56:50</t>
  </si>
  <si>
    <t>17.05.2022 12:56:52</t>
  </si>
  <si>
    <t>17.05.2022 12:56:53</t>
  </si>
  <si>
    <t>17.05.2022 12:56:55</t>
  </si>
  <si>
    <t>17.05.2022 12:57:01</t>
  </si>
  <si>
    <t>17.05.2022 12:57:04</t>
  </si>
  <si>
    <t>17.05.2022 12:57:05</t>
  </si>
  <si>
    <t>17.05.2022 12:57:07</t>
  </si>
  <si>
    <t>17.05.2022 12:57:22</t>
  </si>
  <si>
    <t>17.05.2022 12:57:58</t>
  </si>
  <si>
    <t>17.05.2022 12:58:00</t>
  </si>
  <si>
    <t>17.05.2022 12:58:01</t>
  </si>
  <si>
    <t>17.05.2022 12:58:02</t>
  </si>
  <si>
    <t>17.05.2022 12:58:03</t>
  </si>
  <si>
    <t>17.05.2022 12:58:17</t>
  </si>
  <si>
    <t>17.05.2022 12:58:30</t>
  </si>
  <si>
    <t>17.05.2022 12:58:31</t>
  </si>
  <si>
    <t>17.05.2022 12:58:33</t>
  </si>
  <si>
    <t>17.05.2022 12:58:34</t>
  </si>
  <si>
    <t>17.05.2022 12:58:36</t>
  </si>
  <si>
    <t>17.05.2022 12:59:54</t>
  </si>
  <si>
    <t>17.05.2022 12:59:55</t>
  </si>
  <si>
    <t>17.05.2022 12:59:58</t>
  </si>
  <si>
    <t>17.05.2022 13:00:00</t>
  </si>
  <si>
    <t>17.05.2022 13:00:01</t>
  </si>
  <si>
    <t>17.05.2022 13:00:25</t>
  </si>
  <si>
    <t>17.05.2022 13:00:27</t>
  </si>
  <si>
    <t>17.05.2022 13:00:28</t>
  </si>
  <si>
    <t>17.05.2022 13:00:45</t>
  </si>
  <si>
    <t>17.05.2022 13:00:46</t>
  </si>
  <si>
    <t>17.05.2022 13:01:04</t>
  </si>
  <si>
    <t>17.05.2022 13:01:06</t>
  </si>
  <si>
    <t>17.05.2022 13:01:07</t>
  </si>
  <si>
    <t>17.05.2022 13:01:09</t>
  </si>
  <si>
    <t>17.05.2022 13:01:10</t>
  </si>
  <si>
    <t>17.05.2022 13:01:13</t>
  </si>
  <si>
    <t>17.05.2022 13:01:40</t>
  </si>
  <si>
    <t>17.05.2022 13:01:42</t>
  </si>
  <si>
    <t>17.05.2022 13:01:43</t>
  </si>
  <si>
    <t>17.05.2022 13:01:49</t>
  </si>
  <si>
    <t>17.05.2022 13:02:31</t>
  </si>
  <si>
    <t>17.05.2022 13:02:35</t>
  </si>
  <si>
    <t>17.05.2022 13:02:37</t>
  </si>
  <si>
    <t>17.05.2022 13:02:38</t>
  </si>
  <si>
    <t>17.05.2022 13:02:40</t>
  </si>
  <si>
    <t>17.05.2022 13:02:41</t>
  </si>
  <si>
    <t>17.05.2022 13:02:43</t>
  </si>
  <si>
    <t>17.05.2022 13:02:50</t>
  </si>
  <si>
    <t>17.05.2022 13:02:53</t>
  </si>
  <si>
    <t>17.05.2022 13:02:55</t>
  </si>
  <si>
    <t>17.05.2022 13:02:56</t>
  </si>
  <si>
    <t>17.05.2022 13:02:58</t>
  </si>
  <si>
    <t>17.05.2022 13:02:59</t>
  </si>
  <si>
    <t>17.05.2022 13:03:01</t>
  </si>
  <si>
    <t>17.05.2022 13:03:02</t>
  </si>
  <si>
    <t>17.05.2022 13:03:05</t>
  </si>
  <si>
    <t>17.05.2022 13:03:07</t>
  </si>
  <si>
    <t>17.05.2022 13:03:08</t>
  </si>
  <si>
    <t>17.05.2022 13:03:10</t>
  </si>
  <si>
    <t>17.05.2022 13:03:37</t>
  </si>
  <si>
    <t>17.05.2022 13:03:46</t>
  </si>
  <si>
    <t>17.05.2022 13:03:47</t>
  </si>
  <si>
    <t>17.05.2022 13:03:50</t>
  </si>
  <si>
    <t>17.05.2022 13:03:52</t>
  </si>
  <si>
    <t>17.05.2022 13:03:53</t>
  </si>
  <si>
    <t>17.05.2022 13:04:25</t>
  </si>
  <si>
    <t>17.05.2022 13:04:28</t>
  </si>
  <si>
    <t>17.05.2022 13:04:29</t>
  </si>
  <si>
    <t>17.05.2022 13:04:31</t>
  </si>
  <si>
    <t>17.05.2022 13:04:32</t>
  </si>
  <si>
    <t>17.05.2022 13:04:34</t>
  </si>
  <si>
    <t>17.05.2022 13:05:05</t>
  </si>
  <si>
    <t>17.05.2022 13:05:11</t>
  </si>
  <si>
    <t>17.05.2022 13:05:13</t>
  </si>
  <si>
    <t>17.05.2022 13:05:14</t>
  </si>
  <si>
    <t>17.05.2022 13:05:16</t>
  </si>
  <si>
    <t>17.05.2022 13:05:17</t>
  </si>
  <si>
    <t>17.05.2022 13:05:25</t>
  </si>
  <si>
    <t>17.05.2022 13:05:26</t>
  </si>
  <si>
    <t>17.05.2022 13:05:32</t>
  </si>
  <si>
    <t>17.05.2022 13:05:54</t>
  </si>
  <si>
    <t>17.05.2022 13:05:56</t>
  </si>
  <si>
    <t>17.05.2022 13:05:57</t>
  </si>
  <si>
    <t>17.05.2022 13:05:59</t>
  </si>
  <si>
    <t>17.05.2022 13:06:00</t>
  </si>
  <si>
    <t>17.05.2022 13:06:14</t>
  </si>
  <si>
    <t>17.05.2022 13:06:32</t>
  </si>
  <si>
    <t>17.05.2022 13:06:38</t>
  </si>
  <si>
    <t>17.05.2022 13:06:39</t>
  </si>
  <si>
    <t>17.05.2022 13:06:41</t>
  </si>
  <si>
    <t>17.05.2022 13:06:42</t>
  </si>
  <si>
    <t>17.05.2022 13:06:44</t>
  </si>
  <si>
    <t>17.05.2022 13:06:45</t>
  </si>
  <si>
    <t>17.05.2022 13:07:08</t>
  </si>
  <si>
    <t>17.05.2022 13:07:09</t>
  </si>
  <si>
    <t>17.05.2022 13:07:11</t>
  </si>
  <si>
    <t>17.05.2022 13:07:12</t>
  </si>
  <si>
    <t>17.05.2022 13:07:14</t>
  </si>
  <si>
    <t>17.05.2022 13:07:20</t>
  </si>
  <si>
    <t>17.05.2022 13:07:21</t>
  </si>
  <si>
    <t>17.05.2022 13:07:23</t>
  </si>
  <si>
    <t>17.05.2022 13:07:24</t>
  </si>
  <si>
    <t>17.05.2022 13:07:26</t>
  </si>
  <si>
    <t>17.05.2022 13:07:27</t>
  </si>
  <si>
    <t>17.05.2022 13:07:32</t>
  </si>
  <si>
    <t>17.05.2022 13:07:36</t>
  </si>
  <si>
    <t>17.05.2022 13:07:37</t>
  </si>
  <si>
    <t>17.05.2022 13:07:39</t>
  </si>
  <si>
    <t>17.05.2022 13:07:40</t>
  </si>
  <si>
    <t>17.05.2022 13:07:42</t>
  </si>
  <si>
    <t>17.05.2022 13:07:43</t>
  </si>
  <si>
    <t>17.05.2022 13:07:58</t>
  </si>
  <si>
    <t>17.05.2022 13:08:00</t>
  </si>
  <si>
    <t>17.05.2022 13:08:01</t>
  </si>
  <si>
    <t>17.05.2022 13:08:06</t>
  </si>
  <si>
    <t>17.05.2022 13:08:07</t>
  </si>
  <si>
    <t>17.05.2022 13:08:09</t>
  </si>
  <si>
    <t>17.05.2022 13:08:10</t>
  </si>
  <si>
    <t>17.05.2022 13:08:12</t>
  </si>
  <si>
    <t>17.05.2022 13:08:13</t>
  </si>
  <si>
    <t>17.05.2022 13:08:15</t>
  </si>
  <si>
    <t>17.05.2022 13:09:01</t>
  </si>
  <si>
    <t>17.05.2022 13:09:03</t>
  </si>
  <si>
    <t>17.05.2022 13:09:04</t>
  </si>
  <si>
    <t>17.05.2022 13:09:06</t>
  </si>
  <si>
    <t>17.05.2022 13:09:07</t>
  </si>
  <si>
    <t>17.05.2022 13:09:09</t>
  </si>
  <si>
    <t>17.05.2022 13:09:10</t>
  </si>
  <si>
    <t>17.05.2022 13:09:36</t>
  </si>
  <si>
    <t>17.05.2022 13:09:37</t>
  </si>
  <si>
    <t>17.05.2022 13:09:39</t>
  </si>
  <si>
    <t>17.05.2022 13:10:33</t>
  </si>
  <si>
    <t>17.05.2022 13:10:34</t>
  </si>
  <si>
    <t>17.05.2022 13:10:36</t>
  </si>
  <si>
    <t>17.05.2022 13:10:37</t>
  </si>
  <si>
    <t>17.05.2022 13:10:39</t>
  </si>
  <si>
    <t>17.05.2022 13:11:19</t>
  </si>
  <si>
    <t>17.05.2022 13:11:21</t>
  </si>
  <si>
    <t>17.05.2022 13:11:22</t>
  </si>
  <si>
    <t>17.05.2022 13:11:24</t>
  </si>
  <si>
    <t>17.05.2022 13:11:25</t>
  </si>
  <si>
    <t>17.05.2022 13:11:27</t>
  </si>
  <si>
    <t>17.05.2022 13:11:28</t>
  </si>
  <si>
    <t>17.05.2022 13:11:30</t>
  </si>
  <si>
    <t>17.05.2022 13:11:57</t>
  </si>
  <si>
    <t>17.05.2022 13:11:58</t>
  </si>
  <si>
    <t>17.05.2022 13:12:00</t>
  </si>
  <si>
    <t>17.05.2022 13:12:01</t>
  </si>
  <si>
    <t>17.05.2022 13:12:02</t>
  </si>
  <si>
    <t>17.05.2022 13:12:06</t>
  </si>
  <si>
    <t>17.05.2022 13:12:12</t>
  </si>
  <si>
    <t>17.05.2022 13:12:14</t>
  </si>
  <si>
    <t>17.05.2022 13:12:15</t>
  </si>
  <si>
    <t>17.05.2022 13:12:17</t>
  </si>
  <si>
    <t>17.05.2022 13:13:17</t>
  </si>
  <si>
    <t>17.05.2022 13:13:23</t>
  </si>
  <si>
    <t>17.05.2022 13:13:24</t>
  </si>
  <si>
    <t>17.05.2022 13:13:26</t>
  </si>
  <si>
    <t>17.05.2022 13:13:27</t>
  </si>
  <si>
    <t>17.05.2022 13:13:38</t>
  </si>
  <si>
    <t>17.05.2022 13:13:39</t>
  </si>
  <si>
    <t>17.05.2022 13:13:41</t>
  </si>
  <si>
    <t>17.05.2022 13:13:42</t>
  </si>
  <si>
    <t>17.05.2022 13:13:44</t>
  </si>
  <si>
    <t>17.05.2022 13:13:45</t>
  </si>
  <si>
    <t>17.05.2022 13:13:47</t>
  </si>
  <si>
    <t>17.05.2022 13:13:48</t>
  </si>
  <si>
    <t>17.05.2022 13:13:51</t>
  </si>
  <si>
    <t>17.05.2022 13:13:53</t>
  </si>
  <si>
    <t>17.05.2022 13:13:54</t>
  </si>
  <si>
    <t>17.05.2022 13:14:11</t>
  </si>
  <si>
    <t>17.05.2022 13:14:12</t>
  </si>
  <si>
    <t>17.05.2022 13:14:14</t>
  </si>
  <si>
    <t>17.05.2022 13:14:15</t>
  </si>
  <si>
    <t>17.05.2022 13:14:17</t>
  </si>
  <si>
    <t>17.05.2022 13:14:18</t>
  </si>
  <si>
    <t>17.05.2022 13:15:02</t>
  </si>
  <si>
    <t>17.05.2022 13:15:03</t>
  </si>
  <si>
    <t>17.05.2022 13:15:05</t>
  </si>
  <si>
    <t>17.05.2022 13:15:23</t>
  </si>
  <si>
    <t>17.05.2022 13:15:24</t>
  </si>
  <si>
    <t>17.05.2022 13:15:26</t>
  </si>
  <si>
    <t>17.05.2022 13:15:27</t>
  </si>
  <si>
    <t>17.05.2022 13:15:38</t>
  </si>
  <si>
    <t>17.05.2022 13:15:39</t>
  </si>
  <si>
    <t>17.05.2022 13:15:41</t>
  </si>
  <si>
    <t>17.05.2022 13:15:42</t>
  </si>
  <si>
    <t>17.05.2022 13:15:44</t>
  </si>
  <si>
    <t>17.05.2022 13:15:59</t>
  </si>
  <si>
    <t>17.05.2022 13:16:03</t>
  </si>
  <si>
    <t>17.05.2022 13:16:05</t>
  </si>
  <si>
    <t>17.05.2022 13:16:06</t>
  </si>
  <si>
    <t>17.05.2022 13:17:27</t>
  </si>
  <si>
    <t>17.05.2022 13:17:29</t>
  </si>
  <si>
    <t>17.05.2022 13:17:33</t>
  </si>
  <si>
    <t>17.05.2022 13:17:35</t>
  </si>
  <si>
    <t>17.05.2022 13:17:36</t>
  </si>
  <si>
    <t>17.05.2022 13:17:38</t>
  </si>
  <si>
    <t>17.05.2022 13:17:39</t>
  </si>
  <si>
    <t>17.05.2022 13:17:41</t>
  </si>
  <si>
    <t>17.05.2022 13:17:42</t>
  </si>
  <si>
    <t>17.05.2022 13:17:45</t>
  </si>
  <si>
    <t>17.05.2022 13:17:47</t>
  </si>
  <si>
    <t>17.05.2022 13:17:48</t>
  </si>
  <si>
    <t>17.05.2022 13:17:50</t>
  </si>
  <si>
    <t>17.05.2022 13:17:53</t>
  </si>
  <si>
    <t>17.05.2022 13:17:54</t>
  </si>
  <si>
    <t>17.05.2022 13:17:56</t>
  </si>
  <si>
    <t>17.05.2022 13:17:57</t>
  </si>
  <si>
    <t>17.05.2022 13:17:59</t>
  </si>
  <si>
    <t>17.05.2022 13:18:02</t>
  </si>
  <si>
    <t>17.05.2022 13:18:06</t>
  </si>
  <si>
    <t>17.05.2022 13:18:11</t>
  </si>
  <si>
    <t>17.05.2022 13:18:45</t>
  </si>
  <si>
    <t>17.05.2022 13:19:00</t>
  </si>
  <si>
    <t>17.05.2022 13:19:02</t>
  </si>
  <si>
    <t>17.05.2022 13:19:03</t>
  </si>
  <si>
    <t>17.05.2022 13:19:05</t>
  </si>
  <si>
    <t>17.05.2022 13:19:06</t>
  </si>
  <si>
    <t>17.05.2022 13:19:20</t>
  </si>
  <si>
    <t>17.05.2022 13:19:21</t>
  </si>
  <si>
    <t>17.05.2022 13:19:33</t>
  </si>
  <si>
    <t>17.05.2022 13:19:36</t>
  </si>
  <si>
    <t>17.05.2022 13:19:40</t>
  </si>
  <si>
    <t>17.05.2022 13:19:42</t>
  </si>
  <si>
    <t>17.05.2022 13:19:43</t>
  </si>
  <si>
    <t>17.05.2022 13:19:45</t>
  </si>
  <si>
    <t>17.05.2022 13:19:46</t>
  </si>
  <si>
    <t>17.05.2022 13:20:13</t>
  </si>
  <si>
    <t>17.05.2022 13:20:49</t>
  </si>
  <si>
    <t>17.05.2022 13:20:51</t>
  </si>
  <si>
    <t>17.05.2022 13:20:52</t>
  </si>
  <si>
    <t>17.05.2022 13:20:54</t>
  </si>
  <si>
    <t>17.05.2022 13:20:55</t>
  </si>
  <si>
    <t>17.05.2022 13:20:57</t>
  </si>
  <si>
    <t>17.05.2022 13:20:58</t>
  </si>
  <si>
    <t>17.05.2022 13:21:00</t>
  </si>
  <si>
    <t>17.05.2022 13:21:01</t>
  </si>
  <si>
    <t>17.05.2022 13:21:12</t>
  </si>
  <si>
    <t>17.05.2022 13:21:13</t>
  </si>
  <si>
    <t>17.05.2022 13:21:15</t>
  </si>
  <si>
    <t>17.05.2022 13:21:16</t>
  </si>
  <si>
    <t>17.05.2022 13:21:18</t>
  </si>
  <si>
    <t>17.05.2022 13:21:39</t>
  </si>
  <si>
    <t>17.05.2022 13:21:40</t>
  </si>
  <si>
    <t>17.05.2022 13:21:42</t>
  </si>
  <si>
    <t>17.05.2022 13:21:43</t>
  </si>
  <si>
    <t>17.05.2022 13:21:45</t>
  </si>
  <si>
    <t>17.05.2022 13:21:46</t>
  </si>
  <si>
    <t>17.05.2022 13:22:01</t>
  </si>
  <si>
    <t>17.05.2022 13:22:04</t>
  </si>
  <si>
    <t>17.05.2022 13:22:06</t>
  </si>
  <si>
    <t>17.05.2022 13:22:07</t>
  </si>
  <si>
    <t>17.05.2022 13:22:09</t>
  </si>
  <si>
    <t>17.05.2022 13:22:10</t>
  </si>
  <si>
    <t>17.05.2022 13:22:33</t>
  </si>
  <si>
    <t>17.05.2022 13:22:54</t>
  </si>
  <si>
    <t>17.05.2022 13:22:57</t>
  </si>
  <si>
    <t>17.05.2022 13:22:58</t>
  </si>
  <si>
    <t>17.05.2022 13:22:59</t>
  </si>
  <si>
    <t>17.05.2022 13:23:01</t>
  </si>
  <si>
    <t>17.05.2022 13:24:19</t>
  </si>
  <si>
    <t>17.05.2022 13:24:20</t>
  </si>
  <si>
    <t>17.05.2022 13:24:22</t>
  </si>
  <si>
    <t>17.05.2022 13:24:23</t>
  </si>
  <si>
    <t>17.05.2022 13:24:25</t>
  </si>
  <si>
    <t>17.05.2022 13:24:27</t>
  </si>
  <si>
    <t>17.05.2022 13:24:43</t>
  </si>
  <si>
    <t>17.05.2022 13:24:44</t>
  </si>
  <si>
    <t>17.05.2022 13:24:46</t>
  </si>
  <si>
    <t>17.05.2022 13:24:47</t>
  </si>
  <si>
    <t>17.05.2022 13:24:49</t>
  </si>
  <si>
    <t>17.05.2022 13:24:53</t>
  </si>
  <si>
    <t>17.05.2022 13:24:56</t>
  </si>
  <si>
    <t>17.05.2022 13:24:58</t>
  </si>
  <si>
    <t>17.05.2022 13:24:59</t>
  </si>
  <si>
    <t>17.05.2022 13:25:01</t>
  </si>
  <si>
    <t>17.05.2022 13:25:04</t>
  </si>
  <si>
    <t>17.05.2022 13:25:05</t>
  </si>
  <si>
    <t>17.05.2022 13:25:07</t>
  </si>
  <si>
    <t>17.05.2022 13:25:08</t>
  </si>
  <si>
    <t>17.05.2022 13:25:10</t>
  </si>
  <si>
    <t>17.05.2022 13:25:11</t>
  </si>
  <si>
    <t>17.05.2022 13:25:14</t>
  </si>
  <si>
    <t>17.05.2022 13:25:43</t>
  </si>
  <si>
    <t>17.05.2022 13:25:49</t>
  </si>
  <si>
    <t>17.05.2022 13:25:50</t>
  </si>
  <si>
    <t>17.05.2022 13:25:52</t>
  </si>
  <si>
    <t>17.05.2022 13:25:53</t>
  </si>
  <si>
    <t>17.05.2022 13:25:55</t>
  </si>
  <si>
    <t>17.05.2022 13:25:56</t>
  </si>
  <si>
    <t>17.05.2022 13:25:59</t>
  </si>
  <si>
    <t>17.05.2022 13:26:01</t>
  </si>
  <si>
    <t>17.05.2022 13:26:02</t>
  </si>
  <si>
    <t>17.05.2022 13:26:04</t>
  </si>
  <si>
    <t>17.05.2022 13:26:28</t>
  </si>
  <si>
    <t>17.05.2022 13:26:42</t>
  </si>
  <si>
    <t>17.05.2022 13:26:44</t>
  </si>
  <si>
    <t>17.05.2022 13:26:45</t>
  </si>
  <si>
    <t>17.05.2022 13:26:47</t>
  </si>
  <si>
    <t>17.05.2022 13:26:48</t>
  </si>
  <si>
    <t>17.05.2022 13:26:50</t>
  </si>
  <si>
    <t>17.05.2022 13:26:51</t>
  </si>
  <si>
    <t>17.05.2022 13:26:53</t>
  </si>
  <si>
    <t>17.05.2022 13:28:01</t>
  </si>
  <si>
    <t>17.05.2022 13:28:03</t>
  </si>
  <si>
    <t>17.05.2022 13:28:05</t>
  </si>
  <si>
    <t>17.05.2022 13:28:06</t>
  </si>
  <si>
    <t>17.05.2022 13:28:08</t>
  </si>
  <si>
    <t>17.05.2022 13:28:09</t>
  </si>
  <si>
    <t>17.05.2022 13:28:11</t>
  </si>
  <si>
    <t>17.05.2022 13:28:14</t>
  </si>
  <si>
    <t>17.05.2022 13:28:18</t>
  </si>
  <si>
    <t>17.05.2022 13:28:20</t>
  </si>
  <si>
    <t>17.05.2022 13:28:21</t>
  </si>
  <si>
    <t>17.05.2022 13:29:20</t>
  </si>
  <si>
    <t>17.05.2022 13:29:23</t>
  </si>
  <si>
    <t>17.05.2022 13:29:27</t>
  </si>
  <si>
    <t>17.05.2022 13:29:29</t>
  </si>
  <si>
    <t>17.05.2022 13:29:30</t>
  </si>
  <si>
    <t>17.05.2022 13:30:23</t>
  </si>
  <si>
    <t>17.05.2022 13:30:24</t>
  </si>
  <si>
    <t>17.05.2022 13:30:26</t>
  </si>
  <si>
    <t>17.05.2022 13:30:35</t>
  </si>
  <si>
    <t>17.05.2022 13:30:37</t>
  </si>
  <si>
    <t>17.05.2022 13:30:39</t>
  </si>
  <si>
    <t>17.05.2022 13:30:41</t>
  </si>
  <si>
    <t>17.05.2022 13:30:42</t>
  </si>
  <si>
    <t>17.05.2022 13:30:45</t>
  </si>
  <si>
    <t>17.05.2022 13:30:47</t>
  </si>
  <si>
    <t>17.05.2022 13:30:48</t>
  </si>
  <si>
    <t>17.05.2022 13:30:53</t>
  </si>
  <si>
    <t>17.05.2022 13:32:29</t>
  </si>
  <si>
    <t>17.05.2022 13:32:32</t>
  </si>
  <si>
    <t>17.05.2022 13:32:33</t>
  </si>
  <si>
    <t>17.05.2022 13:32:35</t>
  </si>
  <si>
    <t>17.05.2022 13:32:36</t>
  </si>
  <si>
    <t>17.05.2022 13:32:40</t>
  </si>
  <si>
    <t>17.05.2022 13:32:43</t>
  </si>
  <si>
    <t>17.05.2022 13:32:44</t>
  </si>
  <si>
    <t>17.05.2022 13:32:45</t>
  </si>
  <si>
    <t>17.05.2022 13:32:47</t>
  </si>
  <si>
    <t>17.05.2022 13:32:48</t>
  </si>
  <si>
    <t>17.05.2022 13:33:31</t>
  </si>
  <si>
    <t>17.05.2022 13:33:59</t>
  </si>
  <si>
    <t>17.05.2022 13:34:00</t>
  </si>
  <si>
    <t>17.05.2022 13:34:02</t>
  </si>
  <si>
    <t>17.05.2022 13:34:03</t>
  </si>
  <si>
    <t>17.05.2022 13:34:05</t>
  </si>
  <si>
    <t>17.05.2022 13:34:06</t>
  </si>
  <si>
    <t>17.05.2022 13:34:08</t>
  </si>
  <si>
    <t>17.05.2022 13:34:12</t>
  </si>
  <si>
    <t>17.05.2022 13:34:14</t>
  </si>
  <si>
    <t>17.05.2022 13:34:15</t>
  </si>
  <si>
    <t>17.05.2022 13:34:17</t>
  </si>
  <si>
    <t>17.05.2022 13:35:35</t>
  </si>
  <si>
    <t>17.05.2022 13:35:36</t>
  </si>
  <si>
    <t>17.05.2022 13:35:38</t>
  </si>
  <si>
    <t>17.05.2022 13:35:39</t>
  </si>
  <si>
    <t>17.05.2022 13:35:42</t>
  </si>
  <si>
    <t>17.05.2022 13:35:44</t>
  </si>
  <si>
    <t>17.05.2022 13:35:45</t>
  </si>
  <si>
    <t>17.05.2022 13:35:48</t>
  </si>
  <si>
    <t>17.05.2022 13:35:53</t>
  </si>
  <si>
    <t>17.05.2022 13:36:03</t>
  </si>
  <si>
    <t>17.05.2022 13:36:05</t>
  </si>
  <si>
    <t>17.05.2022 13:36:06</t>
  </si>
  <si>
    <t>17.05.2022 13:36:08</t>
  </si>
  <si>
    <t>17.05.2022 13:36:09</t>
  </si>
  <si>
    <t>17.05.2022 13:36:18</t>
  </si>
  <si>
    <t>17.05.2022 13:36:20</t>
  </si>
  <si>
    <t>17.05.2022 13:36:21</t>
  </si>
  <si>
    <t>17.05.2022 13:36:23</t>
  </si>
  <si>
    <t>17.05.2022 13:36:24</t>
  </si>
  <si>
    <t>17.05.2022 13:36:26</t>
  </si>
  <si>
    <t>17.05.2022 13:36:29</t>
  </si>
  <si>
    <t>17.05.2022 13:36:30</t>
  </si>
  <si>
    <t>17.05.2022 13:36:32</t>
  </si>
  <si>
    <t>17.05.2022 13:36:33</t>
  </si>
  <si>
    <t>17.05.2022 13:36:35</t>
  </si>
  <si>
    <t>17.05.2022 13:36:38</t>
  </si>
  <si>
    <t>17.05.2022 13:36:39</t>
  </si>
  <si>
    <t>17.05.2022 13:36:41</t>
  </si>
  <si>
    <t>17.05.2022 13:36:45</t>
  </si>
  <si>
    <t>17.05.2022 13:36:48</t>
  </si>
  <si>
    <t>17.05.2022 13:36:50</t>
  </si>
  <si>
    <t>17.05.2022 13:36:51</t>
  </si>
  <si>
    <t>17.05.2022 13:36:53</t>
  </si>
  <si>
    <t>17.05.2022 13:36:54</t>
  </si>
  <si>
    <t>17.05.2022 13:37:08</t>
  </si>
  <si>
    <t>17.05.2022 13:37:14</t>
  </si>
  <si>
    <t>17.05.2022 13:37:15</t>
  </si>
  <si>
    <t>17.05.2022 13:37:17</t>
  </si>
  <si>
    <t>17.05.2022 13:37:18</t>
  </si>
  <si>
    <t>17.05.2022 13:37:20</t>
  </si>
  <si>
    <t>17.05.2022 13:37:21</t>
  </si>
  <si>
    <t>17.05.2022 13:37:23</t>
  </si>
  <si>
    <t>17.05.2022 13:37:24</t>
  </si>
  <si>
    <t>17.05.2022 13:37:26</t>
  </si>
  <si>
    <t>17.05.2022 13:37:27</t>
  </si>
  <si>
    <t>17.05.2022 13:37:29</t>
  </si>
  <si>
    <t>17.05.2022 13:37:30</t>
  </si>
  <si>
    <t>17.05.2022 13:37:32</t>
  </si>
  <si>
    <t>17.05.2022 13:37:33</t>
  </si>
  <si>
    <t>17.05.2022 13:37:35</t>
  </si>
  <si>
    <t>17.05.2022 13:37:36</t>
  </si>
  <si>
    <t>17.05.2022 13:37:38</t>
  </si>
  <si>
    <t>17.05.2022 13:37:39</t>
  </si>
  <si>
    <t>17.05.2022 13:37:41</t>
  </si>
  <si>
    <t>17.05.2022 13:37:42</t>
  </si>
  <si>
    <t>17.05.2022 13:37:44</t>
  </si>
  <si>
    <t>17.05.2022 13:37:45</t>
  </si>
  <si>
    <t>17.05.2022 13:37:47</t>
  </si>
  <si>
    <t>17.05.2022 13:37:48</t>
  </si>
  <si>
    <t>17.05.2022 13:37:56</t>
  </si>
  <si>
    <t>17.05.2022 13:38:09</t>
  </si>
  <si>
    <t>17.05.2022 13:38:11</t>
  </si>
  <si>
    <t>17.05.2022 13:38:14</t>
  </si>
  <si>
    <t>17.05.2022 13:38:15</t>
  </si>
  <si>
    <t>17.05.2022 13:38:17</t>
  </si>
  <si>
    <t>17.05.2022 13:38:18</t>
  </si>
  <si>
    <t>17.05.2022 13:38:20</t>
  </si>
  <si>
    <t>17.05.2022 13:38:32</t>
  </si>
  <si>
    <t>17.05.2022 13:38:33</t>
  </si>
  <si>
    <t>17.05.2022 13:38:35</t>
  </si>
  <si>
    <t>17.05.2022 13:38:36</t>
  </si>
  <si>
    <t>17.05.2022 13:38:44</t>
  </si>
  <si>
    <t>17.05.2022 13:38:45</t>
  </si>
  <si>
    <t>17.05.2022 13:38:47</t>
  </si>
  <si>
    <t>17.05.2022 13:38:48</t>
  </si>
  <si>
    <t>17.05.2022 13:38:50</t>
  </si>
  <si>
    <t>17.05.2022 13:38:51</t>
  </si>
  <si>
    <t>17.05.2022 13:38:53</t>
  </si>
  <si>
    <t>17.05.2022 13:39:09</t>
  </si>
  <si>
    <t>17.05.2022 13:39:11</t>
  </si>
  <si>
    <t>17.05.2022 13:39:12</t>
  </si>
  <si>
    <t>17.05.2022 13:39:14</t>
  </si>
  <si>
    <t>17.05.2022 13:39:15</t>
  </si>
  <si>
    <t>17.05.2022 13:39:17</t>
  </si>
  <si>
    <t>17.05.2022 13:40:29</t>
  </si>
  <si>
    <t>17.05.2022 13:40:32</t>
  </si>
  <si>
    <t>17.05.2022 13:40:33</t>
  </si>
  <si>
    <t>17.05.2022 13:40:35</t>
  </si>
  <si>
    <t>17.05.2022 13:40:36</t>
  </si>
  <si>
    <t>17.05.2022 13:40:38</t>
  </si>
  <si>
    <t>17.05.2022 13:40:45</t>
  </si>
  <si>
    <t>17.05.2022 13:40:48</t>
  </si>
  <si>
    <t>17.05.2022 13:40:50</t>
  </si>
  <si>
    <t>17.05.2022 13:40:51</t>
  </si>
  <si>
    <t>17.05.2022 13:41:24</t>
  </si>
  <si>
    <t>17.05.2022 13:41:26</t>
  </si>
  <si>
    <t>17.05.2022 13:41:27</t>
  </si>
  <si>
    <t>17.05.2022 13:41:29</t>
  </si>
  <si>
    <t>17.05.2022 13:41:30</t>
  </si>
  <si>
    <t>17.05.2022 13:41:39</t>
  </si>
  <si>
    <t>17.05.2022 13:41:41</t>
  </si>
  <si>
    <t>17.05.2022 13:41:42</t>
  </si>
  <si>
    <t>17.05.2022 13:42:45</t>
  </si>
  <si>
    <t>17.05.2022 13:42:50</t>
  </si>
  <si>
    <t>17.05.2022 13:42:51</t>
  </si>
  <si>
    <t>17.05.2022 13:43:57</t>
  </si>
  <si>
    <t>17.05.2022 13:43:59</t>
  </si>
  <si>
    <t>17.05.2022 13:44:00</t>
  </si>
  <si>
    <t>17.05.2022 13:44:02</t>
  </si>
  <si>
    <t>17.05.2022 13:44:03</t>
  </si>
  <si>
    <t>17.05.2022 13:44:05</t>
  </si>
  <si>
    <t>17.05.2022 13:44:09</t>
  </si>
  <si>
    <t>17.05.2022 13:44:11</t>
  </si>
  <si>
    <t>17.05.2022 13:44:12</t>
  </si>
  <si>
    <t>17.05.2022 13:44:14</t>
  </si>
  <si>
    <t>17.05.2022 13:45:53</t>
  </si>
  <si>
    <t>17.05.2022 13:46:23</t>
  </si>
  <si>
    <t>17.05.2022 13:46:24</t>
  </si>
  <si>
    <t>17.05.2022 13:46:26</t>
  </si>
  <si>
    <t>17.05.2022 13:46:27</t>
  </si>
  <si>
    <t>17.05.2022 13:46:29</t>
  </si>
  <si>
    <t>17.05.2022 13:46:30</t>
  </si>
  <si>
    <t>17.05.2022 13:46:32</t>
  </si>
  <si>
    <t>17.05.2022 13:46:33</t>
  </si>
  <si>
    <t>17.05.2022 13:46:38</t>
  </si>
  <si>
    <t>17.05.2022 13:46:39</t>
  </si>
  <si>
    <t>17.05.2022 13:47:35</t>
  </si>
  <si>
    <t>17.05.2022 13:47:36</t>
  </si>
  <si>
    <t>17.05.2022 13:47:38</t>
  </si>
  <si>
    <t>17.05.2022 13:47:39</t>
  </si>
  <si>
    <t>17.05.2022 13:47:41</t>
  </si>
  <si>
    <t>17.05.2022 13:47:42</t>
  </si>
  <si>
    <t>17.05.2022 13:47:44</t>
  </si>
  <si>
    <t>17.05.2022 13:47:47</t>
  </si>
  <si>
    <t>17.05.2022 13:47:48</t>
  </si>
  <si>
    <t>17.05.2022 13:48:00</t>
  </si>
  <si>
    <t>17.05.2022 13:48:08</t>
  </si>
  <si>
    <t>17.05.2022 13:48:09</t>
  </si>
  <si>
    <t>17.05.2022 13:48:11</t>
  </si>
  <si>
    <t>17.05.2022 13:48:12</t>
  </si>
  <si>
    <t>17.05.2022 13:48:14</t>
  </si>
  <si>
    <t>17.05.2022 13:48:15</t>
  </si>
  <si>
    <t>17.05.2022 13:48:45</t>
  </si>
  <si>
    <t>17.05.2022 13:48:51</t>
  </si>
  <si>
    <t>17.05.2022 13:48:53</t>
  </si>
  <si>
    <t>17.05.2022 13:48:54</t>
  </si>
  <si>
    <t>17.05.2022 13:48:56</t>
  </si>
  <si>
    <t>17.05.2022 13:48:57</t>
  </si>
  <si>
    <t>17.05.2022 13:50:06</t>
  </si>
  <si>
    <t>17.05.2022 13:50:08</t>
  </si>
  <si>
    <t>17.05.2022 13:50:09</t>
  </si>
  <si>
    <t>17.05.2022 13:50:11</t>
  </si>
  <si>
    <t>17.05.2022 13:50:33</t>
  </si>
  <si>
    <t>17.05.2022 13:50:36</t>
  </si>
  <si>
    <t>17.05.2022 13:50:38</t>
  </si>
  <si>
    <t>17.05.2022 13:50:39</t>
  </si>
  <si>
    <t>17.05.2022 13:50:41</t>
  </si>
  <si>
    <t>17.05.2022 13:50:42</t>
  </si>
  <si>
    <t>17.05.2022 13:50:44</t>
  </si>
  <si>
    <t>17.05.2022 13:50:45</t>
  </si>
  <si>
    <t>17.05.2022 13:50:51</t>
  </si>
  <si>
    <t>17.05.2022 13:50:53</t>
  </si>
  <si>
    <t>17.05.2022 13:50:54</t>
  </si>
  <si>
    <t>17.05.2022 13:50:56</t>
  </si>
  <si>
    <t>17.05.2022 13:51:17</t>
  </si>
  <si>
    <t>17.05.2022 13:51:20</t>
  </si>
  <si>
    <t>17.05.2022 13:51:21</t>
  </si>
  <si>
    <t>17.05.2022 13:51:24</t>
  </si>
  <si>
    <t>17.05.2022 13:51:26</t>
  </si>
  <si>
    <t>17.05.2022 13:51:41</t>
  </si>
  <si>
    <t>17.05.2022 13:51:44</t>
  </si>
  <si>
    <t>17.05.2022 13:51:45</t>
  </si>
  <si>
    <t>17.05.2022 13:51:47</t>
  </si>
  <si>
    <t>17.05.2022 13:51:51</t>
  </si>
  <si>
    <t>17.05.2022 13:51:52</t>
  </si>
  <si>
    <t>17.05.2022 13:51:54</t>
  </si>
  <si>
    <t>17.05.2022 13:51:55</t>
  </si>
  <si>
    <t>17.05.2022 13:51:57</t>
  </si>
  <si>
    <t>17.05.2022 13:54:13</t>
  </si>
  <si>
    <t>17.05.2022 13:54:15</t>
  </si>
  <si>
    <t>17.05.2022 13:54:16</t>
  </si>
  <si>
    <t>17.05.2022 13:54:18</t>
  </si>
  <si>
    <t>17.05.2022 13:54:19</t>
  </si>
  <si>
    <t>17.05.2022 13:54:21</t>
  </si>
  <si>
    <t>17.05.2022 13:54:22</t>
  </si>
  <si>
    <t>17.05.2022 13:54:24</t>
  </si>
  <si>
    <t>17.05.2022 13:54:25</t>
  </si>
  <si>
    <t>17.05.2022 13:54:28</t>
  </si>
  <si>
    <t>17.05.2022 13:54:30</t>
  </si>
  <si>
    <t>17.05.2022 13:54:31</t>
  </si>
  <si>
    <t>17.05.2022 13:55:14</t>
  </si>
  <si>
    <t>17.05.2022 13:55:15</t>
  </si>
  <si>
    <t>17.05.2022 13:55:17</t>
  </si>
  <si>
    <t>17.05.2022 13:55:18</t>
  </si>
  <si>
    <t>17.05.2022 13:56:28</t>
  </si>
  <si>
    <t>17.05.2022 13:56:30</t>
  </si>
  <si>
    <t>17.05.2022 13:56:31</t>
  </si>
  <si>
    <t>17.05.2022 13:56:33</t>
  </si>
  <si>
    <t>17.05.2022 13:56:34</t>
  </si>
  <si>
    <t>17.05.2022 13:56:36</t>
  </si>
  <si>
    <t>17.05.2022 13:56:37</t>
  </si>
  <si>
    <t>17.05.2022 13:56:39</t>
  </si>
  <si>
    <t>17.05.2022 13:56:40</t>
  </si>
  <si>
    <t>17.05.2022 13:56:45</t>
  </si>
  <si>
    <t>17.05.2022 13:56:46</t>
  </si>
  <si>
    <t>17.05.2022 13:56:48</t>
  </si>
  <si>
    <t>17.05.2022 13:57:06</t>
  </si>
  <si>
    <t>17.05.2022 13:57:07</t>
  </si>
  <si>
    <t>17.05.2022 13:57:09</t>
  </si>
  <si>
    <t>17.05.2022 13:57:10</t>
  </si>
  <si>
    <t>17.05.2022 13:57:12</t>
  </si>
  <si>
    <t>17.05.2022 13:57:15</t>
  </si>
  <si>
    <t>17.05.2022 13:57:16</t>
  </si>
  <si>
    <t>17.05.2022 13:57:18</t>
  </si>
  <si>
    <t>17.05.2022 13:57:19</t>
  </si>
  <si>
    <t>17.05.2022 13:57:24</t>
  </si>
  <si>
    <t>17.05.2022 13:57:25</t>
  </si>
  <si>
    <t>17.05.2022 13:57:27</t>
  </si>
  <si>
    <t>17.05.2022 13:57:45</t>
  </si>
  <si>
    <t>17.05.2022 13:57:46</t>
  </si>
  <si>
    <t>17.05.2022 13:57:48</t>
  </si>
  <si>
    <t>17.05.2022 13:57:49</t>
  </si>
  <si>
    <t>17.05.2022 13:58:27</t>
  </si>
  <si>
    <t>17.05.2022 13:58:28</t>
  </si>
  <si>
    <t>17.05.2022 13:58:30</t>
  </si>
  <si>
    <t>17.05.2022 13:58:31</t>
  </si>
  <si>
    <t>17.05.2022 13:58:33</t>
  </si>
  <si>
    <t>17.05.2022 13:58:34</t>
  </si>
  <si>
    <t>17.05.2022 13:58:36</t>
  </si>
  <si>
    <t>17.05.2022 13:58:37</t>
  </si>
  <si>
    <t>17.05.2022 13:58:39</t>
  </si>
  <si>
    <t>17.05.2022 13:58:40</t>
  </si>
  <si>
    <t>17.05.2022 13:58:42</t>
  </si>
  <si>
    <t>17.05.2022 13:58:43</t>
  </si>
  <si>
    <t>17.05.2022 13:58:45</t>
  </si>
  <si>
    <t>17.05.2022 13:59:07</t>
  </si>
  <si>
    <t>17.05.2022 13:59:09</t>
  </si>
  <si>
    <t>17.05.2022 13:59:10</t>
  </si>
  <si>
    <t>17.05.2022 13:59:12</t>
  </si>
  <si>
    <t>17.05.2022 13:59:22</t>
  </si>
  <si>
    <t>17.05.2022 13:59:25</t>
  </si>
  <si>
    <t>17.05.2022 13:59:39</t>
  </si>
  <si>
    <t>17.05.2022 13:59:43</t>
  </si>
  <si>
    <t>17.05.2022 13:59:44</t>
  </si>
  <si>
    <t>17.05.2022 13:59:46</t>
  </si>
  <si>
    <t>17.05.2022 13:59:54</t>
  </si>
  <si>
    <t>17.05.2022 14:00:01</t>
  </si>
  <si>
    <t>17.05.2022 14:00:03</t>
  </si>
  <si>
    <t>17.05.2022 14:00:04</t>
  </si>
  <si>
    <t>17.05.2022 14:00:05</t>
  </si>
  <si>
    <t>17.05.2022 14:00:07</t>
  </si>
  <si>
    <t>17.05.2022 14:00:12</t>
  </si>
  <si>
    <t>17.05.2022 14:00:13</t>
  </si>
  <si>
    <t>17.05.2022 14:00:14</t>
  </si>
  <si>
    <t>17.05.2022 14:00:16</t>
  </si>
  <si>
    <t>17.05.2022 14:00:18</t>
  </si>
  <si>
    <t>17.05.2022 14:00:19</t>
  </si>
  <si>
    <t>17.05.2022 14:00:20</t>
  </si>
  <si>
    <t>17.05.2022 14:00:27</t>
  </si>
  <si>
    <t>17.05.2022 14:00:28</t>
  </si>
  <si>
    <t>17.05.2022 14:00:30</t>
  </si>
  <si>
    <t>17.05.2022 14:00:31</t>
  </si>
  <si>
    <t>17.05.2022 14:00:32</t>
  </si>
  <si>
    <t>17.05.2022 14:00:34</t>
  </si>
  <si>
    <t>17.05.2022 14:00:36</t>
  </si>
  <si>
    <t>17.05.2022 14:00:37</t>
  </si>
  <si>
    <t>17.05.2022 14:00:39</t>
  </si>
  <si>
    <t>17.05.2022 14:00:40</t>
  </si>
  <si>
    <t>17.05.2022 14:00:42</t>
  </si>
  <si>
    <t>17.05.2022 14:00:43</t>
  </si>
  <si>
    <t>17.05.2022 14:00:48</t>
  </si>
  <si>
    <t>17.05.2022 14:00:49</t>
  </si>
  <si>
    <t>17.05.2022 14:00:50</t>
  </si>
  <si>
    <t>17.05.2022 14:00:52</t>
  </si>
  <si>
    <t>17.05.2022 14:00:54</t>
  </si>
  <si>
    <t>17.05.2022 14:00:55</t>
  </si>
  <si>
    <t>17.05.2022 14:00:57</t>
  </si>
  <si>
    <t>17.05.2022 14:00:58</t>
  </si>
  <si>
    <t>17.05.2022 14:01:00</t>
  </si>
  <si>
    <t>17.05.2022 14:01:01</t>
  </si>
  <si>
    <t>17.05.2022 14:01:03</t>
  </si>
  <si>
    <t>17.05.2022 14:01:04</t>
  </si>
  <si>
    <t>17.05.2022 14:01:06</t>
  </si>
  <si>
    <t>17.05.2022 14:01:09</t>
  </si>
  <si>
    <t>17.05.2022 14:01:12</t>
  </si>
  <si>
    <t>17.05.2022 14:01:13</t>
  </si>
  <si>
    <t>17.05.2022 14:01:15</t>
  </si>
  <si>
    <t>17.05.2022 14:01:16</t>
  </si>
  <si>
    <t>17.05.2022 14:01:18</t>
  </si>
  <si>
    <t>17.05.2022 14:01:35</t>
  </si>
  <si>
    <t>17.05.2022 14:01:37</t>
  </si>
  <si>
    <t>17.05.2022 14:01:38</t>
  </si>
  <si>
    <t>17.05.2022 14:01:46</t>
  </si>
  <si>
    <t>17.05.2022 14:01:47</t>
  </si>
  <si>
    <t>17.05.2022 14:01:49</t>
  </si>
  <si>
    <t>17.05.2022 14:02:58</t>
  </si>
  <si>
    <t>17.05.2022 14:03:00</t>
  </si>
  <si>
    <t>17.05.2022 14:03:01</t>
  </si>
  <si>
    <t>17.05.2022 14:03:04</t>
  </si>
  <si>
    <t>17.05.2022 14:03:05</t>
  </si>
  <si>
    <t>17.05.2022 14:03:07</t>
  </si>
  <si>
    <t>17.05.2022 14:03:10</t>
  </si>
  <si>
    <t>17.05.2022 14:03:11</t>
  </si>
  <si>
    <t>17.05.2022 14:03:13</t>
  </si>
  <si>
    <t>17.05.2022 14:03:16</t>
  </si>
  <si>
    <t>17.05.2022 14:03:19</t>
  </si>
  <si>
    <t>17.05.2022 14:03:20</t>
  </si>
  <si>
    <t>17.05.2022 14:03:22</t>
  </si>
  <si>
    <t>17.05.2022 14:03:23</t>
  </si>
  <si>
    <t>17.05.2022 14:03:25</t>
  </si>
  <si>
    <t>17.05.2022 14:03:26</t>
  </si>
  <si>
    <t>17.05.2022 14:03:28</t>
  </si>
  <si>
    <t>17.05.2022 14:03:35</t>
  </si>
  <si>
    <t>17.05.2022 14:03:37</t>
  </si>
  <si>
    <t>17.05.2022 14:03:38</t>
  </si>
  <si>
    <t>17.05.2022 14:03:40</t>
  </si>
  <si>
    <t>17.05.2022 14:03:41</t>
  </si>
  <si>
    <t>17.05.2022 14:03:43</t>
  </si>
  <si>
    <t>17.05.2022 14:03:44</t>
  </si>
  <si>
    <t>17.05.2022 14:03:46</t>
  </si>
  <si>
    <t>17.05.2022 14:03:47</t>
  </si>
  <si>
    <t>17.05.2022 14:03:49</t>
  </si>
  <si>
    <t>17.05.2022 14:03:53</t>
  </si>
  <si>
    <t>17.05.2022 14:03:55</t>
  </si>
  <si>
    <t>17.05.2022 14:03:56</t>
  </si>
  <si>
    <t>17.05.2022 14:03:58</t>
  </si>
  <si>
    <t>17.05.2022 14:04:04</t>
  </si>
  <si>
    <t>17.05.2022 14:04:05</t>
  </si>
  <si>
    <t>17.05.2022 14:04:25</t>
  </si>
  <si>
    <t>17.05.2022 14:04:38</t>
  </si>
  <si>
    <t>17.05.2022 14:04:40</t>
  </si>
  <si>
    <t>17.05.2022 14:04:41</t>
  </si>
  <si>
    <t>17.05.2022 14:04:43</t>
  </si>
  <si>
    <t>17.05.2022 14:04:44</t>
  </si>
  <si>
    <t>17.05.2022 14:04:52</t>
  </si>
  <si>
    <t>17.05.2022 14:05:23</t>
  </si>
  <si>
    <t>17.05.2022 14:05:25</t>
  </si>
  <si>
    <t>17.05.2022 14:05:26</t>
  </si>
  <si>
    <t>17.05.2022 14:05:28</t>
  </si>
  <si>
    <t>17.05.2022 14:06:13</t>
  </si>
  <si>
    <t>17.05.2022 14:06:14</t>
  </si>
  <si>
    <t>17.05.2022 14:06:28</t>
  </si>
  <si>
    <t>17.05.2022 14:06:29</t>
  </si>
  <si>
    <t>17.05.2022 14:06:31</t>
  </si>
  <si>
    <t>17.05.2022 14:07:07</t>
  </si>
  <si>
    <t>17.05.2022 14:07:13</t>
  </si>
  <si>
    <t>17.05.2022 14:07:14</t>
  </si>
  <si>
    <t>17.05.2022 14:07:16</t>
  </si>
  <si>
    <t>17.05.2022 14:07:55</t>
  </si>
  <si>
    <t>17.05.2022 14:07:56</t>
  </si>
  <si>
    <t>17.05.2022 14:07:58</t>
  </si>
  <si>
    <t>17.05.2022 14:07:59</t>
  </si>
  <si>
    <t>17.05.2022 14:08:01</t>
  </si>
  <si>
    <t>17.05.2022 14:08:02</t>
  </si>
  <si>
    <t>17.05.2022 14:08:05</t>
  </si>
  <si>
    <t>17.05.2022 14:08:07</t>
  </si>
  <si>
    <t>17.05.2022 14:08:08</t>
  </si>
  <si>
    <t>17.05.2022 14:08:28</t>
  </si>
  <si>
    <t>17.05.2022 14:08:29</t>
  </si>
  <si>
    <t>17.05.2022 14:08:32</t>
  </si>
  <si>
    <t>17.05.2022 14:08:34</t>
  </si>
  <si>
    <t>17.05.2022 14:08:35</t>
  </si>
  <si>
    <t>17.05.2022 14:08:37</t>
  </si>
  <si>
    <t>17.05.2022 14:08:38</t>
  </si>
  <si>
    <t>17.05.2022 14:08:40</t>
  </si>
  <si>
    <t>17.05.2022 14:08:41</t>
  </si>
  <si>
    <t>17.05.2022 14:08:53</t>
  </si>
  <si>
    <t>17.05.2022 14:08:55</t>
  </si>
  <si>
    <t>17.05.2022 14:08:58</t>
  </si>
  <si>
    <t>17.05.2022 14:08:59</t>
  </si>
  <si>
    <t>17.05.2022 14:09:01</t>
  </si>
  <si>
    <t>17.05.2022 14:09:02</t>
  </si>
  <si>
    <t>17.05.2022 14:09:04</t>
  </si>
  <si>
    <t>17.05.2022 14:09:05</t>
  </si>
  <si>
    <t>17.05.2022 14:09:07</t>
  </si>
  <si>
    <t>17.05.2022 14:09:08</t>
  </si>
  <si>
    <t>17.05.2022 14:09:16</t>
  </si>
  <si>
    <t>17.05.2022 14:09:19</t>
  </si>
  <si>
    <t>17.05.2022 14:09:20</t>
  </si>
  <si>
    <t>17.05.2022 14:09:22</t>
  </si>
  <si>
    <t>17.05.2022 14:09:23</t>
  </si>
  <si>
    <t>17.05.2022 14:09:25</t>
  </si>
  <si>
    <t>17.05.2022 14:09:56</t>
  </si>
  <si>
    <t>17.05.2022 14:10:01</t>
  </si>
  <si>
    <t>17.05.2022 14:10:02</t>
  </si>
  <si>
    <t>17.05.2022 14:10:04</t>
  </si>
  <si>
    <t>17.05.2022 14:10:59</t>
  </si>
  <si>
    <t>17.05.2022 14:11:01</t>
  </si>
  <si>
    <t>17.05.2022 14:11:02</t>
  </si>
  <si>
    <t>17.05.2022 14:11:04</t>
  </si>
  <si>
    <t>17.05.2022 14:11:05</t>
  </si>
  <si>
    <t>17.05.2022 14:11:07</t>
  </si>
  <si>
    <t>17.05.2022 14:11:08</t>
  </si>
  <si>
    <t>17.05.2022 14:11:11</t>
  </si>
  <si>
    <t>17.05.2022 14:11:13</t>
  </si>
  <si>
    <t>17.05.2022 14:11:14</t>
  </si>
  <si>
    <t>17.05.2022 14:11:16</t>
  </si>
  <si>
    <t>17.05.2022 14:11:17</t>
  </si>
  <si>
    <t>17.05.2022 14:11:19</t>
  </si>
  <si>
    <t>17.05.2022 14:11:20</t>
  </si>
  <si>
    <t>17.05.2022 14:11:50</t>
  </si>
  <si>
    <t>17.05.2022 14:11:52</t>
  </si>
  <si>
    <t>17.05.2022 14:11:53</t>
  </si>
  <si>
    <t>17.05.2022 14:12:11</t>
  </si>
  <si>
    <t>17.05.2022 14:12:13</t>
  </si>
  <si>
    <t>17.05.2022 14:12:16</t>
  </si>
  <si>
    <t>17.05.2022 14:12:17</t>
  </si>
  <si>
    <t>17.05.2022 14:12:18</t>
  </si>
  <si>
    <t>17.05.2022 14:13:23</t>
  </si>
  <si>
    <t>17.05.2022 14:13:24</t>
  </si>
  <si>
    <t>17.05.2022 14:13:26</t>
  </si>
  <si>
    <t>17.05.2022 14:13:27</t>
  </si>
  <si>
    <t>17.05.2022 14:13:29</t>
  </si>
  <si>
    <t>17.05.2022 14:13:39</t>
  </si>
  <si>
    <t>17.05.2022 14:13:41</t>
  </si>
  <si>
    <t>17.05.2022 14:13:42</t>
  </si>
  <si>
    <t>17.05.2022 14:13:44</t>
  </si>
  <si>
    <t>17.05.2022 14:13:45</t>
  </si>
  <si>
    <t>17.05.2022 14:13:47</t>
  </si>
  <si>
    <t>17.05.2022 14:13:48</t>
  </si>
  <si>
    <t>17.05.2022 14:15:01</t>
  </si>
  <si>
    <t>17.05.2022 14:15:03</t>
  </si>
  <si>
    <t>17.05.2022 14:15:05</t>
  </si>
  <si>
    <t>17.05.2022 14:15:06</t>
  </si>
  <si>
    <t>17.05.2022 14:16:12</t>
  </si>
  <si>
    <t>17.05.2022 14:16:14</t>
  </si>
  <si>
    <t>17.05.2022 14:16:21</t>
  </si>
  <si>
    <t>17.05.2022 14:16:27</t>
  </si>
  <si>
    <t>17.05.2022 14:16:28</t>
  </si>
  <si>
    <t>17.05.2022 14:16:30</t>
  </si>
  <si>
    <t>17.05.2022 14:16:31</t>
  </si>
  <si>
    <t>17.05.2022 14:16:36</t>
  </si>
  <si>
    <t>17.05.2022 14:16:37</t>
  </si>
  <si>
    <t>17.05.2022 14:16:39</t>
  </si>
  <si>
    <t>17.05.2022 14:16:40</t>
  </si>
  <si>
    <t>17.05.2022 14:16:43</t>
  </si>
  <si>
    <t>17.05.2022 14:16:45</t>
  </si>
  <si>
    <t>17.05.2022 14:16:46</t>
  </si>
  <si>
    <t>17.05.2022 14:16:48</t>
  </si>
  <si>
    <t>17.05.2022 14:17:30</t>
  </si>
  <si>
    <t>17.05.2022 14:17:31</t>
  </si>
  <si>
    <t>17.05.2022 14:17:33</t>
  </si>
  <si>
    <t>17.05.2022 14:17:34</t>
  </si>
  <si>
    <t>17.05.2022 14:17:48</t>
  </si>
  <si>
    <t>17.05.2022 14:17:49</t>
  </si>
  <si>
    <t>17.05.2022 14:17:51</t>
  </si>
  <si>
    <t>17.05.2022 14:19:13</t>
  </si>
  <si>
    <t>17.05.2022 14:19:15</t>
  </si>
  <si>
    <t>17.05.2022 14:19:16</t>
  </si>
  <si>
    <t>17.05.2022 14:19:18</t>
  </si>
  <si>
    <t>17.05.2022 14:19:19</t>
  </si>
  <si>
    <t>17.05.2022 14:19:21</t>
  </si>
  <si>
    <t>17.05.2022 14:19:22</t>
  </si>
  <si>
    <t>17.05.2022 14:19:24</t>
  </si>
  <si>
    <t>17.05.2022 14:19:25</t>
  </si>
  <si>
    <t>17.05.2022 14:20:12</t>
  </si>
  <si>
    <t>17.05.2022 14:20:15</t>
  </si>
  <si>
    <t>17.05.2022 14:20:16</t>
  </si>
  <si>
    <t>17.05.2022 14:20:18</t>
  </si>
  <si>
    <t>17.05.2022 14:20:19</t>
  </si>
  <si>
    <t>17.05.2022 14:20:32</t>
  </si>
  <si>
    <t>17.05.2022 14:20:34</t>
  </si>
  <si>
    <t>17.05.2022 14:20:35</t>
  </si>
  <si>
    <t>17.05.2022 14:20:37</t>
  </si>
  <si>
    <t>17.05.2022 14:20:43</t>
  </si>
  <si>
    <t>17.05.2022 14:20:44</t>
  </si>
  <si>
    <t>17.05.2022 14:20:46</t>
  </si>
  <si>
    <t>17.05.2022 14:21:09</t>
  </si>
  <si>
    <t>17.05.2022 14:21:12</t>
  </si>
  <si>
    <t>17.05.2022 14:21:13</t>
  </si>
  <si>
    <t>17.05.2022 14:21:14</t>
  </si>
  <si>
    <t>17.05.2022 14:21:16</t>
  </si>
  <si>
    <t>17.05.2022 14:21:23</t>
  </si>
  <si>
    <t>17.05.2022 14:21:25</t>
  </si>
  <si>
    <t>17.05.2022 14:21:28</t>
  </si>
  <si>
    <t>17.05.2022 14:21:29</t>
  </si>
  <si>
    <t>17.05.2022 14:21:31</t>
  </si>
  <si>
    <t>17.05.2022 14:22:40</t>
  </si>
  <si>
    <t>17.05.2022 14:22:41</t>
  </si>
  <si>
    <t>17.05.2022 14:22:44</t>
  </si>
  <si>
    <t>17.05.2022 14:22:46</t>
  </si>
  <si>
    <t>17.05.2022 14:22:47</t>
  </si>
  <si>
    <t>17.05.2022 14:23:20</t>
  </si>
  <si>
    <t>17.05.2022 14:23:25</t>
  </si>
  <si>
    <t>17.05.2022 14:23:26</t>
  </si>
  <si>
    <t>17.05.2022 14:23:28</t>
  </si>
  <si>
    <t>17.05.2022 14:24:14</t>
  </si>
  <si>
    <t>17.05.2022 14:24:16</t>
  </si>
  <si>
    <t>17.05.2022 14:24:17</t>
  </si>
  <si>
    <t>17.05.2022 14:24:19</t>
  </si>
  <si>
    <t>17.05.2022 14:24:29</t>
  </si>
  <si>
    <t>17.05.2022 14:24:31</t>
  </si>
  <si>
    <t>17.05.2022 14:24:32</t>
  </si>
  <si>
    <t>17.05.2022 14:24:34</t>
  </si>
  <si>
    <t>17.05.2022 14:24:35</t>
  </si>
  <si>
    <t>17.05.2022 14:24:37</t>
  </si>
  <si>
    <t>17.05.2022 14:24:38</t>
  </si>
  <si>
    <t>17.05.2022 14:24:40</t>
  </si>
  <si>
    <t>17.05.2022 14:24:44</t>
  </si>
  <si>
    <t>17.05.2022 14:24:58</t>
  </si>
  <si>
    <t>17.05.2022 14:24:59</t>
  </si>
  <si>
    <t>17.05.2022 14:25:01</t>
  </si>
  <si>
    <t>17.05.2022 14:25:02</t>
  </si>
  <si>
    <t>17.05.2022 14:25:04</t>
  </si>
  <si>
    <t>17.05.2022 14:25:05</t>
  </si>
  <si>
    <t>17.05.2022 14:25:07</t>
  </si>
  <si>
    <t>17.05.2022 14:25:08</t>
  </si>
  <si>
    <t>17.05.2022 14:25:10</t>
  </si>
  <si>
    <t>17.05.2022 14:25:11</t>
  </si>
  <si>
    <t>17.05.2022 14:25:13</t>
  </si>
  <si>
    <t>17.05.2022 14:25:14</t>
  </si>
  <si>
    <t>17.05.2022 14:25:16</t>
  </si>
  <si>
    <t>17.05.2022 14:25:29</t>
  </si>
  <si>
    <t>17.05.2022 14:25:31</t>
  </si>
  <si>
    <t>17.05.2022 14:25:32</t>
  </si>
  <si>
    <t>17.05.2022 14:25:34</t>
  </si>
  <si>
    <t>17.05.2022 14:26:07</t>
  </si>
  <si>
    <t>17.05.2022 14:26:08</t>
  </si>
  <si>
    <t>17.05.2022 14:26:10</t>
  </si>
  <si>
    <t>17.05.2022 14:26:11</t>
  </si>
  <si>
    <t>17.05.2022 14:26:13</t>
  </si>
  <si>
    <t>17.05.2022 14:26:14</t>
  </si>
  <si>
    <t>17.05.2022 14:26:17</t>
  </si>
  <si>
    <t>17.05.2022 14:26:19</t>
  </si>
  <si>
    <t>17.05.2022 14:26:20</t>
  </si>
  <si>
    <t>17.05.2022 14:26:22</t>
  </si>
  <si>
    <t>17.05.2022 14:26:23</t>
  </si>
  <si>
    <t>17.05.2022 14:27:43</t>
  </si>
  <si>
    <t>17.05.2022 14:27:44</t>
  </si>
  <si>
    <t>17.05.2022 14:28:04</t>
  </si>
  <si>
    <t>17.05.2022 14:28:05</t>
  </si>
  <si>
    <t>17.05.2022 14:28:08</t>
  </si>
  <si>
    <t>17.05.2022 14:28:10</t>
  </si>
  <si>
    <t>17.05.2022 14:28:11</t>
  </si>
  <si>
    <t>17.05.2022 14:28:14</t>
  </si>
  <si>
    <t>17.05.2022 14:28:16</t>
  </si>
  <si>
    <t>17.05.2022 14:28:17</t>
  </si>
  <si>
    <t>17.05.2022 14:28:25</t>
  </si>
  <si>
    <t>17.05.2022 14:28:26</t>
  </si>
  <si>
    <t>17.05.2022 14:28:28</t>
  </si>
  <si>
    <t>17.05.2022 14:28:29</t>
  </si>
  <si>
    <t>17.05.2022 14:28:31</t>
  </si>
  <si>
    <t>17.05.2022 14:28:32</t>
  </si>
  <si>
    <t>17.05.2022 14:28:34</t>
  </si>
  <si>
    <t>17.05.2022 14:28:50</t>
  </si>
  <si>
    <t>17.05.2022 14:28:52</t>
  </si>
  <si>
    <t>17.05.2022 14:28:53</t>
  </si>
  <si>
    <t>17.05.2022 14:28:55</t>
  </si>
  <si>
    <t>17.05.2022 14:28:56</t>
  </si>
  <si>
    <t>17.05.2022 14:29:07</t>
  </si>
  <si>
    <t>17.05.2022 14:29:11</t>
  </si>
  <si>
    <t>17.05.2022 14:29:13</t>
  </si>
  <si>
    <t>17.05.2022 14:29:14</t>
  </si>
  <si>
    <t>17.05.2022 14:29:16</t>
  </si>
  <si>
    <t>17.05.2022 14:29:23</t>
  </si>
  <si>
    <t>17.05.2022 14:29:25</t>
  </si>
  <si>
    <t>17.05.2022 14:29:26</t>
  </si>
  <si>
    <t>17.05.2022 14:29:28</t>
  </si>
  <si>
    <t>17.05.2022 14:29:49</t>
  </si>
  <si>
    <t>17.05.2022 14:29:52</t>
  </si>
  <si>
    <t>17.05.2022 14:29:53</t>
  </si>
  <si>
    <t>17.05.2022 14:29:59</t>
  </si>
  <si>
    <t>17.05.2022 14:30:02</t>
  </si>
  <si>
    <t>17.05.2022 14:30:04</t>
  </si>
  <si>
    <t>17.05.2022 14:30:37</t>
  </si>
  <si>
    <t>17.05.2022 14:30:38</t>
  </si>
  <si>
    <t>17.05.2022 14:30:40</t>
  </si>
  <si>
    <t>17.05.2022 14:30:41</t>
  </si>
  <si>
    <t>17.05.2022 14:30:43</t>
  </si>
  <si>
    <t>17.05.2022 14:30:44</t>
  </si>
  <si>
    <t>17.05.2022 14:30:52</t>
  </si>
  <si>
    <t>17.05.2022 14:30:53</t>
  </si>
  <si>
    <t>17.05.2022 14:30:55</t>
  </si>
  <si>
    <t>17.05.2022 14:30:56</t>
  </si>
  <si>
    <t>17.05.2022 14:31:52</t>
  </si>
  <si>
    <t>17.05.2022 14:31:53</t>
  </si>
  <si>
    <t>17.05.2022 14:31:55</t>
  </si>
  <si>
    <t>17.05.2022 14:31:56</t>
  </si>
  <si>
    <t>17.05.2022 14:32:04</t>
  </si>
  <si>
    <t>17.05.2022 14:32:05</t>
  </si>
  <si>
    <t>17.05.2022 14:32:07</t>
  </si>
  <si>
    <t>17.05.2022 14:32:08</t>
  </si>
  <si>
    <t>17.05.2022 14:32:13</t>
  </si>
  <si>
    <t>17.05.2022 14:32:14</t>
  </si>
  <si>
    <t>17.05.2022 14:32:16</t>
  </si>
  <si>
    <t>17.05.2022 14:32:17</t>
  </si>
  <si>
    <t>17.05.2022 14:32:20</t>
  </si>
  <si>
    <t>17.05.2022 14:32:22</t>
  </si>
  <si>
    <t>17.05.2022 14:32:23</t>
  </si>
  <si>
    <t>17.05.2022 14:32:25</t>
  </si>
  <si>
    <t>17.05.2022 14:32:26</t>
  </si>
  <si>
    <t>17.05.2022 14:33:01</t>
  </si>
  <si>
    <t>17.05.2022 14:33:04</t>
  </si>
  <si>
    <t>17.05.2022 14:33:05</t>
  </si>
  <si>
    <t>17.05.2022 14:33:07</t>
  </si>
  <si>
    <t>17.05.2022 14:33:08</t>
  </si>
  <si>
    <t>17.05.2022 14:33:17</t>
  </si>
  <si>
    <t>17.05.2022 14:33:19</t>
  </si>
  <si>
    <t>17.05.2022 14:33:23</t>
  </si>
  <si>
    <t>17.05.2022 14:33:25</t>
  </si>
  <si>
    <t>17.05.2022 14:33:26</t>
  </si>
  <si>
    <t>17.05.2022 14:33:28</t>
  </si>
  <si>
    <t>17.05.2022 14:33:44</t>
  </si>
  <si>
    <t>17.05.2022 14:33:49</t>
  </si>
  <si>
    <t>17.05.2022 14:33:50</t>
  </si>
  <si>
    <t>17.05.2022 14:33:52</t>
  </si>
  <si>
    <t>17.05.2022 14:33:53</t>
  </si>
  <si>
    <t>17.05.2022 14:34:02</t>
  </si>
  <si>
    <t>17.05.2022 14:34:04</t>
  </si>
  <si>
    <t>17.05.2022 14:34:05</t>
  </si>
  <si>
    <t>17.05.2022 14:34:07</t>
  </si>
  <si>
    <t>17.05.2022 14:34:08</t>
  </si>
  <si>
    <t>17.05.2022 14:34:10</t>
  </si>
  <si>
    <t>17.05.2022 14:34:49</t>
  </si>
  <si>
    <t>17.05.2022 14:34:50</t>
  </si>
  <si>
    <t>17.05.2022 14:34:52</t>
  </si>
  <si>
    <t>17.05.2022 14:34:53</t>
  </si>
  <si>
    <t>17.05.2022 14:35:04</t>
  </si>
  <si>
    <t>17.05.2022 14:35:08</t>
  </si>
  <si>
    <t>17.05.2022 14:35:10</t>
  </si>
  <si>
    <t>17.05.2022 14:35:11</t>
  </si>
  <si>
    <t>17.05.2022 14:35:13</t>
  </si>
  <si>
    <t>17.05.2022 14:35:14</t>
  </si>
  <si>
    <t>17.05.2022 14:35:23</t>
  </si>
  <si>
    <t>17.05.2022 14:35:25</t>
  </si>
  <si>
    <t>17.05.2022 14:35:26</t>
  </si>
  <si>
    <t>17.05.2022 14:36:26</t>
  </si>
  <si>
    <t>17.05.2022 14:36:28</t>
  </si>
  <si>
    <t>17.05.2022 14:36:29</t>
  </si>
  <si>
    <t>17.05.2022 14:36:31</t>
  </si>
  <si>
    <t>17.05.2022 14:36:53</t>
  </si>
  <si>
    <t>17.05.2022 14:36:55</t>
  </si>
  <si>
    <t>17.05.2022 14:36:58</t>
  </si>
  <si>
    <t>17.05.2022 14:36:59</t>
  </si>
  <si>
    <t>17.05.2022 14:37:01</t>
  </si>
  <si>
    <t>17.05.2022 14:37:22</t>
  </si>
  <si>
    <t>17.05.2022 14:37:23</t>
  </si>
  <si>
    <t>17.05.2022 14:37:25</t>
  </si>
  <si>
    <t>17.05.2022 14:37:26</t>
  </si>
  <si>
    <t>17.05.2022 14:37:28</t>
  </si>
  <si>
    <t>17.05.2022 14:39:01</t>
  </si>
  <si>
    <t>17.05.2022 14:39:02</t>
  </si>
  <si>
    <t>17.05.2022 14:39:04</t>
  </si>
  <si>
    <t>17.05.2022 14:39:05</t>
  </si>
  <si>
    <t>17.05.2022 14:39:10</t>
  </si>
  <si>
    <t>17.05.2022 14:39:11</t>
  </si>
  <si>
    <t>17.05.2022 14:39:13</t>
  </si>
  <si>
    <t>17.05.2022 14:39:14</t>
  </si>
  <si>
    <t>17.05.2022 14:39:23</t>
  </si>
  <si>
    <t>17.05.2022 14:39:25</t>
  </si>
  <si>
    <t>17.05.2022 14:39:26</t>
  </si>
  <si>
    <t>17.05.2022 14:39:27</t>
  </si>
  <si>
    <t>17.05.2022 14:39:29</t>
  </si>
  <si>
    <t>17.05.2022 14:39:37</t>
  </si>
  <si>
    <t>17.05.2022 14:39:39</t>
  </si>
  <si>
    <t>17.05.2022 14:39:40</t>
  </si>
  <si>
    <t>17.05.2022 14:39:42</t>
  </si>
  <si>
    <t>17.05.2022 14:39:43</t>
  </si>
  <si>
    <t>17.05.2022 14:39:46</t>
  </si>
  <si>
    <t>17.05.2022 14:39:48</t>
  </si>
  <si>
    <t>17.05.2022 14:39:49</t>
  </si>
  <si>
    <t>17.05.2022 14:39:57</t>
  </si>
  <si>
    <t>17.05.2022 14:39:58</t>
  </si>
  <si>
    <t>17.05.2022 14:40:00</t>
  </si>
  <si>
    <t>17.05.2022 14:40:01</t>
  </si>
  <si>
    <t>17.05.2022 14:40:31</t>
  </si>
  <si>
    <t>17.05.2022 14:40:33</t>
  </si>
  <si>
    <t>17.05.2022 14:40:34</t>
  </si>
  <si>
    <t>17.05.2022 14:40:36</t>
  </si>
  <si>
    <t>17.05.2022 14:41:13</t>
  </si>
  <si>
    <t>17.05.2022 14:41:15</t>
  </si>
  <si>
    <t>17.05.2022 14:41:16</t>
  </si>
  <si>
    <t>17.05.2022 14:41:18</t>
  </si>
  <si>
    <t>17.05.2022 14:41:24</t>
  </si>
  <si>
    <t>17.05.2022 14:41:25</t>
  </si>
  <si>
    <t>17.05.2022 14:41:27</t>
  </si>
  <si>
    <t>17.05.2022 14:41:28</t>
  </si>
  <si>
    <t>17.05.2022 14:41:30</t>
  </si>
  <si>
    <t>17.05.2022 14:41:31</t>
  </si>
  <si>
    <t>17.05.2022 14:41:33</t>
  </si>
  <si>
    <t>17.05.2022 14:41:34</t>
  </si>
  <si>
    <t>17.05.2022 14:41:36</t>
  </si>
  <si>
    <t>17.05.2022 14:41:39</t>
  </si>
  <si>
    <t>17.05.2022 14:41:42</t>
  </si>
  <si>
    <t>17.05.2022 14:41:43</t>
  </si>
  <si>
    <t>17.05.2022 14:41:45</t>
  </si>
  <si>
    <t>17.05.2022 14:41:46</t>
  </si>
  <si>
    <t>17.05.2022 14:41:48</t>
  </si>
  <si>
    <t>17.05.2022 14:42:16</t>
  </si>
  <si>
    <t>17.05.2022 14:42:18</t>
  </si>
  <si>
    <t>17.05.2022 14:42:19</t>
  </si>
  <si>
    <t>17.05.2022 14:42:21</t>
  </si>
  <si>
    <t>17.05.2022 14:42:22</t>
  </si>
  <si>
    <t>17.05.2022 14:42:24</t>
  </si>
  <si>
    <t>17.05.2022 14:42:25</t>
  </si>
  <si>
    <t>17.05.2022 14:42:27</t>
  </si>
  <si>
    <t>17.05.2022 14:42:31</t>
  </si>
  <si>
    <t>17.05.2022 14:42:33</t>
  </si>
  <si>
    <t>17.05.2022 14:42:34</t>
  </si>
  <si>
    <t>17.05.2022 14:42:36</t>
  </si>
  <si>
    <t>17.05.2022 14:42:37</t>
  </si>
  <si>
    <t>17.05.2022 14:42:39</t>
  </si>
  <si>
    <t>17.05.2022 14:43:22</t>
  </si>
  <si>
    <t>17.05.2022 14:43:24</t>
  </si>
  <si>
    <t>17.05.2022 14:43:25</t>
  </si>
  <si>
    <t>17.05.2022 14:43:27</t>
  </si>
  <si>
    <t>17.05.2022 14:43:28</t>
  </si>
  <si>
    <t>17.05.2022 14:43:30</t>
  </si>
  <si>
    <t>17.05.2022 14:43:31</t>
  </si>
  <si>
    <t>17.05.2022 14:43:33</t>
  </si>
  <si>
    <t>17.05.2022 14:43:34</t>
  </si>
  <si>
    <t>17.05.2022 14:43:54</t>
  </si>
  <si>
    <t>17.05.2022 14:44:06</t>
  </si>
  <si>
    <t>17.05.2022 14:44:07</t>
  </si>
  <si>
    <t>17.05.2022 14:44:09</t>
  </si>
  <si>
    <t>17.05.2022 14:45:00</t>
  </si>
  <si>
    <t>17.05.2022 14:45:01</t>
  </si>
  <si>
    <t>17.05.2022 14:45:03</t>
  </si>
  <si>
    <t>17.05.2022 14:45:04</t>
  </si>
  <si>
    <t>17.05.2022 14:45:06</t>
  </si>
  <si>
    <t>17.05.2022 14:45:07</t>
  </si>
  <si>
    <t>17.05.2022 14:45:09</t>
  </si>
  <si>
    <t>17.05.2022 14:45:10</t>
  </si>
  <si>
    <t>17.05.2022 14:45:12</t>
  </si>
  <si>
    <t>17.05.2022 14:45:13</t>
  </si>
  <si>
    <t>17.05.2022 14:45:16</t>
  </si>
  <si>
    <t>17.05.2022 14:45:18</t>
  </si>
  <si>
    <t>17.05.2022 14:45:33</t>
  </si>
  <si>
    <t>17.05.2022 14:45:34</t>
  </si>
  <si>
    <t>17.05.2022 14:45:36</t>
  </si>
  <si>
    <t>17.05.2022 14:45:37</t>
  </si>
  <si>
    <t>17.05.2022 14:45:39</t>
  </si>
  <si>
    <t>17.05.2022 14:45:45</t>
  </si>
  <si>
    <t>17.05.2022 14:45:46</t>
  </si>
  <si>
    <t>17.05.2022 14:45:48</t>
  </si>
  <si>
    <t>17.05.2022 14:45:49</t>
  </si>
  <si>
    <t>17.05.2022 14:45:51</t>
  </si>
  <si>
    <t>17.05.2022 14:45:52</t>
  </si>
  <si>
    <t>17.05.2022 14:45:57</t>
  </si>
  <si>
    <t>17.05.2022 14:46:00</t>
  </si>
  <si>
    <t>17.05.2022 14:46:01</t>
  </si>
  <si>
    <t>17.05.2022 14:47:34</t>
  </si>
  <si>
    <t>17.05.2022 14:47:36</t>
  </si>
  <si>
    <t>17.05.2022 14:47:37</t>
  </si>
  <si>
    <t>17.05.2022 14:47:39</t>
  </si>
  <si>
    <t>17.05.2022 14:47:52</t>
  </si>
  <si>
    <t>17.05.2022 14:47:54</t>
  </si>
  <si>
    <t>17.05.2022 14:47:55</t>
  </si>
  <si>
    <t>17.05.2022 14:48:04</t>
  </si>
  <si>
    <t>17.05.2022 14:48:06</t>
  </si>
  <si>
    <t>17.05.2022 14:48:07</t>
  </si>
  <si>
    <t>17.05.2022 14:48:12</t>
  </si>
  <si>
    <t>17.05.2022 14:48:13</t>
  </si>
  <si>
    <t>17.05.2022 14:48:15</t>
  </si>
  <si>
    <t>17.05.2022 14:48:18</t>
  </si>
  <si>
    <t>17.05.2022 14:48:19</t>
  </si>
  <si>
    <t>17.05.2022 14:48:21</t>
  </si>
  <si>
    <t>17.05.2022 14:48:22</t>
  </si>
  <si>
    <t>17.05.2022 14:48:24</t>
  </si>
  <si>
    <t>17.05.2022 14:48:28</t>
  </si>
  <si>
    <t>17.05.2022 14:48:30</t>
  </si>
  <si>
    <t>17.05.2022 14:48:31</t>
  </si>
  <si>
    <t>17.05.2022 14:48:33</t>
  </si>
  <si>
    <t>17.05.2022 14:48:49</t>
  </si>
  <si>
    <t>17.05.2022 14:48:52</t>
  </si>
  <si>
    <t>17.05.2022 14:48:54</t>
  </si>
  <si>
    <t>17.05.2022 14:48:55</t>
  </si>
  <si>
    <t>17.05.2022 14:48:57</t>
  </si>
  <si>
    <t>17.05.2022 14:48:58</t>
  </si>
  <si>
    <t>17.05.2022 14:49:01</t>
  </si>
  <si>
    <t>17.05.2022 14:49:03</t>
  </si>
  <si>
    <t>17.05.2022 14:49:04</t>
  </si>
  <si>
    <t>17.05.2022 14:50:09</t>
  </si>
  <si>
    <t>17.05.2022 14:50:10</t>
  </si>
  <si>
    <t>17.05.2022 14:50:12</t>
  </si>
  <si>
    <t>17.05.2022 14:50:13</t>
  </si>
  <si>
    <t>17.05.2022 14:50:37</t>
  </si>
  <si>
    <t>17.05.2022 14:50:40</t>
  </si>
  <si>
    <t>17.05.2022 14:50:42</t>
  </si>
  <si>
    <t>17.05.2022 14:50:43</t>
  </si>
  <si>
    <t>17.05.2022 14:50:45</t>
  </si>
  <si>
    <t>17.05.2022 14:51:33</t>
  </si>
  <si>
    <t>17.05.2022 14:51:34</t>
  </si>
  <si>
    <t>17.05.2022 14:51:36</t>
  </si>
  <si>
    <t>17.05.2022 14:51:37</t>
  </si>
  <si>
    <t>17.05.2022 14:51:39</t>
  </si>
  <si>
    <t>17.05.2022 14:51:40</t>
  </si>
  <si>
    <t>17.05.2022 14:51:46</t>
  </si>
  <si>
    <t>17.05.2022 14:51:48</t>
  </si>
  <si>
    <t>17.05.2022 14:51:49</t>
  </si>
  <si>
    <t>17.05.2022 14:51:51</t>
  </si>
  <si>
    <t>17.05.2022 14:51:52</t>
  </si>
  <si>
    <t>17.05.2022 14:51:55</t>
  </si>
  <si>
    <t>17.05.2022 14:51:57</t>
  </si>
  <si>
    <t>17.05.2022 14:51:58</t>
  </si>
  <si>
    <t>17.05.2022 14:52:49</t>
  </si>
  <si>
    <t>17.05.2022 14:52:51</t>
  </si>
  <si>
    <t>17.05.2022 14:52:52</t>
  </si>
  <si>
    <t>17.05.2022 14:52:54</t>
  </si>
  <si>
    <t>17.05.2022 14:52:55</t>
  </si>
  <si>
    <t>17.05.2022 14:52:57</t>
  </si>
  <si>
    <t>17.05.2022 14:52:58</t>
  </si>
  <si>
    <t>17.05.2022 14:53:16</t>
  </si>
  <si>
    <t>17.05.2022 14:53:21</t>
  </si>
  <si>
    <t>17.05.2022 14:53:22</t>
  </si>
  <si>
    <t>17.05.2022 14:53:24</t>
  </si>
  <si>
    <t>17.05.2022 14:53:25</t>
  </si>
  <si>
    <t>17.05.2022 14:53:31</t>
  </si>
  <si>
    <t>17.05.2022 14:53:33</t>
  </si>
  <si>
    <t>17.05.2022 14:54:13</t>
  </si>
  <si>
    <t>17.05.2022 14:54:15</t>
  </si>
  <si>
    <t>17.05.2022 14:54:16</t>
  </si>
  <si>
    <t>17.05.2022 14:54:18</t>
  </si>
  <si>
    <t>17.05.2022 14:54:19</t>
  </si>
  <si>
    <t>17.05.2022 14:54:21</t>
  </si>
  <si>
    <t>17.05.2022 14:54:22</t>
  </si>
  <si>
    <t>17.05.2022 14:55:21</t>
  </si>
  <si>
    <t>17.05.2022 14:55:22</t>
  </si>
  <si>
    <t>17.05.2022 14:55:24</t>
  </si>
  <si>
    <t>17.05.2022 14:55:25</t>
  </si>
  <si>
    <t>17.05.2022 14:55:27</t>
  </si>
  <si>
    <t>17.05.2022 14:55:28</t>
  </si>
  <si>
    <t>17.05.2022 14:55:52</t>
  </si>
  <si>
    <t>17.05.2022 14:55:54</t>
  </si>
  <si>
    <t>17.05.2022 14:55:55</t>
  </si>
  <si>
    <t>17.05.2022 14:55:57</t>
  </si>
  <si>
    <t>17.05.2022 14:55:58</t>
  </si>
  <si>
    <t>17.05.2022 14:56:04</t>
  </si>
  <si>
    <t>17.05.2022 14:56:06</t>
  </si>
  <si>
    <t>17.05.2022 14:56:07</t>
  </si>
  <si>
    <t>17.05.2022 14:56:09</t>
  </si>
  <si>
    <t>17.05.2022 14:56:10</t>
  </si>
  <si>
    <t>17.05.2022 14:56:31</t>
  </si>
  <si>
    <t>17.05.2022 14:56:33</t>
  </si>
  <si>
    <t>17.05.2022 14:56:34</t>
  </si>
  <si>
    <t>17.05.2022 14:56:36</t>
  </si>
  <si>
    <t>17.05.2022 14:56:39</t>
  </si>
  <si>
    <t>17.05.2022 14:57:30</t>
  </si>
  <si>
    <t>17.05.2022 14:57:31</t>
  </si>
  <si>
    <t>17.05.2022 14:57:34</t>
  </si>
  <si>
    <t>17.05.2022 14:57:36</t>
  </si>
  <si>
    <t>17.05.2022 14:58:07</t>
  </si>
  <si>
    <t>17.05.2022 14:58:10</t>
  </si>
  <si>
    <t>17.05.2022 14:58:12</t>
  </si>
  <si>
    <t>17.05.2022 14:58:13</t>
  </si>
  <si>
    <t>17.05.2022 14:58:18</t>
  </si>
  <si>
    <t>17.05.2022 14:58:19</t>
  </si>
  <si>
    <t>17.05.2022 14:58:21</t>
  </si>
  <si>
    <t>17.05.2022 14:58:40</t>
  </si>
  <si>
    <t>17.05.2022 14:58:42</t>
  </si>
  <si>
    <t>17.05.2022 14:58:43</t>
  </si>
  <si>
    <t>17.05.2022 14:59:04</t>
  </si>
  <si>
    <t>17.05.2022 14:59:06</t>
  </si>
  <si>
    <t>17.05.2022 15:00:01</t>
  </si>
  <si>
    <t>17.05.2022 15:00:03</t>
  </si>
  <si>
    <t>17.05.2022 15:00:06</t>
  </si>
  <si>
    <t>17.05.2022 15:00:07</t>
  </si>
  <si>
    <t>17.05.2022 15:00:09</t>
  </si>
  <si>
    <t>17.05.2022 15:00:22</t>
  </si>
  <si>
    <t>17.05.2022 15:00:30</t>
  </si>
  <si>
    <t>17.05.2022 15:00:31</t>
  </si>
  <si>
    <t>17.05.2022 15:00:33</t>
  </si>
  <si>
    <t>17.05.2022 15:00:34</t>
  </si>
  <si>
    <t>17.05.2022 15:00:36</t>
  </si>
  <si>
    <t>17.05.2022 15:00:46</t>
  </si>
  <si>
    <t>17.05.2022 15:00:51</t>
  </si>
  <si>
    <t>17.05.2022 15:00:52</t>
  </si>
  <si>
    <t>17.05.2022 15:00:54</t>
  </si>
  <si>
    <t>17.05.2022 15:00:55</t>
  </si>
  <si>
    <t>17.05.2022 15:00:57</t>
  </si>
  <si>
    <t>17.05.2022 15:00:58</t>
  </si>
  <si>
    <t>17.05.2022 15:01:00</t>
  </si>
  <si>
    <t>17.05.2022 15:01:01</t>
  </si>
  <si>
    <t>17.05.2022 15:01:03</t>
  </si>
  <si>
    <t>17.05.2022 15:01:04</t>
  </si>
  <si>
    <t>17.05.2022 15:01:06</t>
  </si>
  <si>
    <t>17.05.2022 15:01:45</t>
  </si>
  <si>
    <t>17.05.2022 15:01:46</t>
  </si>
  <si>
    <t>17.05.2022 15:01:48</t>
  </si>
  <si>
    <t>17.05.2022 15:01:49</t>
  </si>
  <si>
    <t>17.05.2022 15:01:51</t>
  </si>
  <si>
    <t>17.05.2022 15:02:45</t>
  </si>
  <si>
    <t>17.05.2022 15:02:46</t>
  </si>
  <si>
    <t>17.05.2022 15:02:48</t>
  </si>
  <si>
    <t>17.05.2022 15:02:52</t>
  </si>
  <si>
    <t>17.05.2022 15:02:54</t>
  </si>
  <si>
    <t>17.05.2022 15:02:55</t>
  </si>
  <si>
    <t>17.05.2022 15:03:13</t>
  </si>
  <si>
    <t>17.05.2022 15:03:15</t>
  </si>
  <si>
    <t>17.05.2022 15:03:40</t>
  </si>
  <si>
    <t>17.05.2022 15:03:42</t>
  </si>
  <si>
    <t>17.05.2022 15:03:43</t>
  </si>
  <si>
    <t>17.05.2022 15:03:45</t>
  </si>
  <si>
    <t>17.05.2022 15:03:46</t>
  </si>
  <si>
    <t>17.05.2022 15:03:48</t>
  </si>
  <si>
    <t>17.05.2022 15:03:49</t>
  </si>
  <si>
    <t>17.05.2022 15:04:21</t>
  </si>
  <si>
    <t>17.05.2022 15:04:24</t>
  </si>
  <si>
    <t>17.05.2022 15:04:25</t>
  </si>
  <si>
    <t>17.05.2022 15:04:27</t>
  </si>
  <si>
    <t>17.05.2022 15:04:28</t>
  </si>
  <si>
    <t>17.05.2022 15:04:30</t>
  </si>
  <si>
    <t>17.05.2022 15:04:40</t>
  </si>
  <si>
    <t>17.05.2022 15:04:42</t>
  </si>
  <si>
    <t>17.05.2022 15:04:43</t>
  </si>
  <si>
    <t>17.05.2022 15:04:45</t>
  </si>
  <si>
    <t>17.05.2022 15:04:46</t>
  </si>
  <si>
    <t>17.05.2022 15:05:24</t>
  </si>
  <si>
    <t>17.05.2022 15:05:25</t>
  </si>
  <si>
    <t>17.05.2022 15:05:27</t>
  </si>
  <si>
    <t>17.05.2022 15:05:28</t>
  </si>
  <si>
    <t>17.05.2022 15:05:30</t>
  </si>
  <si>
    <t>17.05.2022 15:06:12</t>
  </si>
  <si>
    <t>17.05.2022 15:06:13</t>
  </si>
  <si>
    <t>17.05.2022 15:06:15</t>
  </si>
  <si>
    <t>17.05.2022 15:06:16</t>
  </si>
  <si>
    <t>17.05.2022 15:06:25</t>
  </si>
  <si>
    <t>17.05.2022 15:06:27</t>
  </si>
  <si>
    <t>17.05.2022 15:06:28</t>
  </si>
  <si>
    <t>17.05.2022 15:06:39</t>
  </si>
  <si>
    <t>17.05.2022 15:06:40</t>
  </si>
  <si>
    <t>17.05.2022 15:06:42</t>
  </si>
  <si>
    <t>17.05.2022 15:06:43</t>
  </si>
  <si>
    <t>17.05.2022 15:07:18</t>
  </si>
  <si>
    <t>17.05.2022 15:07:19</t>
  </si>
  <si>
    <t>17.05.2022 15:07:21</t>
  </si>
  <si>
    <t>17.05.2022 15:07:22</t>
  </si>
  <si>
    <t>17.05.2022 15:07:25</t>
  </si>
  <si>
    <t>17.05.2022 15:07:28</t>
  </si>
  <si>
    <t>17.05.2022 15:07:30</t>
  </si>
  <si>
    <t>17.05.2022 15:07:31</t>
  </si>
  <si>
    <t>17.05.2022 15:07:33</t>
  </si>
  <si>
    <t>17.05.2022 15:07:34</t>
  </si>
  <si>
    <t>17.05.2022 15:07:36</t>
  </si>
  <si>
    <t>17.05.2022 15:07:37</t>
  </si>
  <si>
    <t>17.05.2022 15:07:39</t>
  </si>
  <si>
    <t>17.05.2022 15:07:40</t>
  </si>
  <si>
    <t>17.05.2022 15:07:42</t>
  </si>
  <si>
    <t>17.05.2022 15:07:43</t>
  </si>
  <si>
    <t>17.05.2022 15:07:45</t>
  </si>
  <si>
    <t>17.05.2022 15:07:58</t>
  </si>
  <si>
    <t>17.05.2022 15:07:59</t>
  </si>
  <si>
    <t>17.05.2022 15:08:01</t>
  </si>
  <si>
    <t>17.05.2022 15:08:21</t>
  </si>
  <si>
    <t>17.05.2022 15:08:22</t>
  </si>
  <si>
    <t>17.05.2022 15:08:24</t>
  </si>
  <si>
    <t>17.05.2022 15:08:25</t>
  </si>
  <si>
    <t>17.05.2022 15:08:27</t>
  </si>
  <si>
    <t>17.05.2022 15:09:19</t>
  </si>
  <si>
    <t>17.05.2022 15:09:21</t>
  </si>
  <si>
    <t>17.05.2022 15:09:25</t>
  </si>
  <si>
    <t>17.05.2022 15:09:26</t>
  </si>
  <si>
    <t>17.05.2022 15:09:28</t>
  </si>
  <si>
    <t>17.05.2022 15:09:30</t>
  </si>
  <si>
    <t>17.05.2022 15:09:31</t>
  </si>
  <si>
    <t>17.05.2022 15:09:32</t>
  </si>
  <si>
    <t>17.05.2022 15:09:46</t>
  </si>
  <si>
    <t>17.05.2022 15:09:48</t>
  </si>
  <si>
    <t>17.05.2022 15:09:49</t>
  </si>
  <si>
    <t>17.05.2022 15:09:50</t>
  </si>
  <si>
    <t>17.05.2022 15:09:52</t>
  </si>
  <si>
    <t>17.05.2022 15:09:53</t>
  </si>
  <si>
    <t>17.05.2022 15:10:03</t>
  </si>
  <si>
    <t>17.05.2022 15:10:09</t>
  </si>
  <si>
    <t>17.05.2022 15:10:10</t>
  </si>
  <si>
    <t>17.05.2022 15:10:11</t>
  </si>
  <si>
    <t>17.05.2022 15:10:16</t>
  </si>
  <si>
    <t>17.05.2022 15:10:18</t>
  </si>
  <si>
    <t>17.05.2022 15:10:19</t>
  </si>
  <si>
    <t>17.05.2022 15:10:21</t>
  </si>
  <si>
    <t>17.05.2022 15:10:40</t>
  </si>
  <si>
    <t>17.05.2022 15:10:42</t>
  </si>
  <si>
    <t>17.05.2022 15:11:13</t>
  </si>
  <si>
    <t>17.05.2022 15:11:14</t>
  </si>
  <si>
    <t>17.05.2022 15:11:16</t>
  </si>
  <si>
    <t>17.05.2022 15:11:18</t>
  </si>
  <si>
    <t>17.05.2022 15:11:19</t>
  </si>
  <si>
    <t>17.05.2022 15:11:20</t>
  </si>
  <si>
    <t>17.05.2022 15:11:22</t>
  </si>
  <si>
    <t>17.05.2022 15:11:28</t>
  </si>
  <si>
    <t>17.05.2022 15:11:29</t>
  </si>
  <si>
    <t>17.05.2022 15:11:31</t>
  </si>
  <si>
    <t>17.05.2022 15:12:19</t>
  </si>
  <si>
    <t>17.05.2022 15:12:20</t>
  </si>
  <si>
    <t>17.05.2022 15:12:22</t>
  </si>
  <si>
    <t>17.05.2022 15:12:34</t>
  </si>
  <si>
    <t>17.05.2022 15:12:37</t>
  </si>
  <si>
    <t>17.05.2022 15:12:38</t>
  </si>
  <si>
    <t>17.05.2022 15:13:16</t>
  </si>
  <si>
    <t>17.05.2022 15:13:17</t>
  </si>
  <si>
    <t>17.05.2022 15:13:19</t>
  </si>
  <si>
    <t>17.05.2022 15:13:40</t>
  </si>
  <si>
    <t>17.05.2022 15:13:41</t>
  </si>
  <si>
    <t>17.05.2022 15:13:43</t>
  </si>
  <si>
    <t>17.05.2022 15:13:44</t>
  </si>
  <si>
    <t>17.05.2022 15:13:46</t>
  </si>
  <si>
    <t>17.05.2022 15:13:47</t>
  </si>
  <si>
    <t>17.05.2022 15:13:49</t>
  </si>
  <si>
    <t>17.05.2022 15:13:55</t>
  </si>
  <si>
    <t>17.05.2022 15:13:56</t>
  </si>
  <si>
    <t>17.05.2022 15:13:58</t>
  </si>
  <si>
    <t>17.05.2022 15:13:59</t>
  </si>
  <si>
    <t>17.05.2022 15:14:01</t>
  </si>
  <si>
    <t>17.05.2022 15:14:02</t>
  </si>
  <si>
    <t>17.05.2022 15:15:01</t>
  </si>
  <si>
    <t>17.05.2022 15:15:02</t>
  </si>
  <si>
    <t>17.05.2022 15:15:04</t>
  </si>
  <si>
    <t>17.05.2022 15:15:05</t>
  </si>
  <si>
    <t>17.05.2022 15:15:31</t>
  </si>
  <si>
    <t>17.05.2022 15:15:32</t>
  </si>
  <si>
    <t>17.05.2022 15:15:34</t>
  </si>
  <si>
    <t>17.05.2022 15:16:28</t>
  </si>
  <si>
    <t>17.05.2022 15:16:29</t>
  </si>
  <si>
    <t>17.05.2022 15:16:32</t>
  </si>
  <si>
    <t>17.05.2022 15:16:59</t>
  </si>
  <si>
    <t>17.05.2022 15:17:00</t>
  </si>
  <si>
    <t>17.05.2022 15:17:02</t>
  </si>
  <si>
    <t>17.05.2022 15:17:03</t>
  </si>
  <si>
    <t>17.05.2022 15:17:05</t>
  </si>
  <si>
    <t>17.05.2022 15:17:14</t>
  </si>
  <si>
    <t>17.05.2022 15:17:15</t>
  </si>
  <si>
    <t>17.05.2022 15:17:17</t>
  </si>
  <si>
    <t>17.05.2022 15:17:19</t>
  </si>
  <si>
    <t>17.05.2022 15:17:21</t>
  </si>
  <si>
    <t>17.05.2022 15:18:20</t>
  </si>
  <si>
    <t>17.05.2022 15:18:22</t>
  </si>
  <si>
    <t>17.05.2022 15:18:23</t>
  </si>
  <si>
    <t>17.05.2022 15:19:01</t>
  </si>
  <si>
    <t>17.05.2022 15:19:02</t>
  </si>
  <si>
    <t>17.05.2022 15:19:04</t>
  </si>
  <si>
    <t>17.05.2022 15:19:19</t>
  </si>
  <si>
    <t>17.05.2022 15:19:20</t>
  </si>
  <si>
    <t>17.05.2022 15:19:22</t>
  </si>
  <si>
    <t>17.05.2022 15:19:23</t>
  </si>
  <si>
    <t>17.05.2022 15:19:26</t>
  </si>
  <si>
    <t>17.05.2022 15:19:28</t>
  </si>
  <si>
    <t>17.05.2022 15:19:29</t>
  </si>
  <si>
    <t>17.05.2022 15:19:31</t>
  </si>
  <si>
    <t>17.05.2022 15:19:32</t>
  </si>
  <si>
    <t>17.05.2022 15:19:34</t>
  </si>
  <si>
    <t>17.05.2022 15:19:36</t>
  </si>
  <si>
    <t>17.05.2022 15:20:46</t>
  </si>
  <si>
    <t>17.05.2022 15:20:47</t>
  </si>
  <si>
    <t>17.05.2022 15:20:49</t>
  </si>
  <si>
    <t>17.05.2022 15:20:59</t>
  </si>
  <si>
    <t>17.05.2022 15:21:01</t>
  </si>
  <si>
    <t>17.05.2022 15:21:02</t>
  </si>
  <si>
    <t>17.05.2022 15:21:04</t>
  </si>
  <si>
    <t>17.05.2022 15:22:47</t>
  </si>
  <si>
    <t>17.05.2022 15:22:50</t>
  </si>
  <si>
    <t>17.05.2022 15:22:52</t>
  </si>
  <si>
    <t>17.05.2022 15:22:53</t>
  </si>
  <si>
    <t>17.05.2022 15:23:16</t>
  </si>
  <si>
    <t>17.05.2022 15:23:17</t>
  </si>
  <si>
    <t>17.05.2022 15:23:19</t>
  </si>
  <si>
    <t>17.05.2022 15:23:20</t>
  </si>
  <si>
    <t>17.05.2022 15:23:34</t>
  </si>
  <si>
    <t>17.05.2022 15:23:35</t>
  </si>
  <si>
    <t>17.05.2022 15:23:38</t>
  </si>
  <si>
    <t>17.05.2022 15:23:39</t>
  </si>
  <si>
    <t>17.05.2022 15:23:41</t>
  </si>
  <si>
    <t>17.05.2022 15:23:42</t>
  </si>
  <si>
    <t>17.05.2022 15:23:44</t>
  </si>
  <si>
    <t>17.05.2022 15:23:45</t>
  </si>
  <si>
    <t>17.05.2022 15:23:47</t>
  </si>
  <si>
    <t>17.05.2022 15:23:48</t>
  </si>
  <si>
    <t>17.05.2022 15:23:50</t>
  </si>
  <si>
    <t>17.05.2022 15:23:52</t>
  </si>
  <si>
    <t>17.05.2022 15:23:53</t>
  </si>
  <si>
    <t>17.05.2022 15:25:17</t>
  </si>
  <si>
    <t>17.05.2022 15:25:20</t>
  </si>
  <si>
    <t>17.05.2022 15:25:22</t>
  </si>
  <si>
    <t>17.05.2022 15:25:23</t>
  </si>
  <si>
    <t>17.05.2022 15:25:25</t>
  </si>
  <si>
    <t>17.05.2022 15:25:26</t>
  </si>
  <si>
    <t>17.05.2022 15:25:27</t>
  </si>
  <si>
    <t>17.05.2022 15:25:31</t>
  </si>
  <si>
    <t>17.05.2022 15:25:32</t>
  </si>
  <si>
    <t>17.05.2022 15:25:57</t>
  </si>
  <si>
    <t>17.05.2022 15:25:59</t>
  </si>
  <si>
    <t>17.05.2022 15:26:00</t>
  </si>
  <si>
    <t>17.05.2022 15:27:03</t>
  </si>
  <si>
    <t>17.05.2022 15:27:05</t>
  </si>
  <si>
    <t>17.05.2022 15:27:06</t>
  </si>
  <si>
    <t>17.05.2022 15:27:08</t>
  </si>
  <si>
    <t>17.05.2022 15:27:09</t>
  </si>
  <si>
    <t>17.05.2022 15:27:14</t>
  </si>
  <si>
    <t>17.05.2022 15:27:15</t>
  </si>
  <si>
    <t>17.05.2022 15:27:17</t>
  </si>
  <si>
    <t>17.05.2022 15:27:18</t>
  </si>
  <si>
    <t>17.05.2022 15:27:29</t>
  </si>
  <si>
    <t>17.05.2022 15:27:30</t>
  </si>
  <si>
    <t>17.05.2022 15:27:32</t>
  </si>
  <si>
    <t>17.05.2022 15:27:33</t>
  </si>
  <si>
    <t>17.05.2022 15:27:35</t>
  </si>
  <si>
    <t>17.05.2022 15:27:36</t>
  </si>
  <si>
    <t>17.05.2022 15:27:38</t>
  </si>
  <si>
    <t>17.05.2022 15:27:50</t>
  </si>
  <si>
    <t>17.05.2022 15:27:53</t>
  </si>
  <si>
    <t>17.05.2022 15:27:54</t>
  </si>
  <si>
    <t>17.05.2022 15:27:56</t>
  </si>
  <si>
    <t>17.05.2022 15:27:57</t>
  </si>
  <si>
    <t>17.05.2022 15:27:59</t>
  </si>
  <si>
    <t>17.05.2022 15:28:00</t>
  </si>
  <si>
    <t>17.05.2022 15:28:02</t>
  </si>
  <si>
    <t>17.05.2022 15:28:03</t>
  </si>
  <si>
    <t>17.05.2022 15:28:05</t>
  </si>
  <si>
    <t>17.05.2022 15:28:06</t>
  </si>
  <si>
    <t>17.05.2022 15:28:08</t>
  </si>
  <si>
    <t>17.05.2022 15:28:09</t>
  </si>
  <si>
    <t>17.05.2022 15:28:14</t>
  </si>
  <si>
    <t>17.05.2022 15:28:15</t>
  </si>
  <si>
    <t>17.05.2022 15:28:17</t>
  </si>
  <si>
    <t>17.05.2022 15:28:18</t>
  </si>
  <si>
    <t>17.05.2022 15:28:20</t>
  </si>
  <si>
    <t>17.05.2022 15:28:21</t>
  </si>
  <si>
    <t>17.05.2022 15:28:23</t>
  </si>
  <si>
    <t>17.05.2022 15:28:38</t>
  </si>
  <si>
    <t>17.05.2022 15:28:39</t>
  </si>
  <si>
    <t>17.05.2022 15:29:09</t>
  </si>
  <si>
    <t>17.05.2022 15:29:12</t>
  </si>
  <si>
    <t>17.05.2022 15:29:14</t>
  </si>
  <si>
    <t>17.05.2022 15:29:15</t>
  </si>
  <si>
    <t>17.05.2022 15:29:17</t>
  </si>
  <si>
    <t>17.05.2022 15:29:18</t>
  </si>
  <si>
    <t>17.05.2022 15:29:48</t>
  </si>
  <si>
    <t>17.05.2022 15:29:50</t>
  </si>
  <si>
    <t>17.05.2022 15:29:51</t>
  </si>
  <si>
    <t>17.05.2022 15:29:53</t>
  </si>
  <si>
    <t>17.05.2022 15:29:54</t>
  </si>
  <si>
    <t>17.05.2022 15:30:23</t>
  </si>
  <si>
    <t>17.05.2022 15:30:24</t>
  </si>
  <si>
    <t>17.05.2022 15:30:26</t>
  </si>
  <si>
    <t>17.05.2022 15:30:27</t>
  </si>
  <si>
    <t>17.05.2022 15:30:33</t>
  </si>
  <si>
    <t>17.05.2022 15:30:35</t>
  </si>
  <si>
    <t>17.05.2022 15:30:36</t>
  </si>
  <si>
    <t>17.05.2022 15:31:54</t>
  </si>
  <si>
    <t>17.05.2022 15:31:57</t>
  </si>
  <si>
    <t>17.05.2022 15:31:59</t>
  </si>
  <si>
    <t>17.05.2022 15:32:17</t>
  </si>
  <si>
    <t>17.05.2022 15:32:18</t>
  </si>
  <si>
    <t>17.05.2022 15:32:20</t>
  </si>
  <si>
    <t>17.05.2022 15:32:21</t>
  </si>
  <si>
    <t>17.05.2022 15:32:42</t>
  </si>
  <si>
    <t>17.05.2022 15:32:44</t>
  </si>
  <si>
    <t>17.05.2022 15:32:45</t>
  </si>
  <si>
    <t>17.05.2022 15:32:47</t>
  </si>
  <si>
    <t>17.05.2022 15:32:48</t>
  </si>
  <si>
    <t>17.05.2022 15:32:50</t>
  </si>
  <si>
    <t>17.05.2022 15:32:51</t>
  </si>
  <si>
    <t>17.05.2022 15:32:53</t>
  </si>
  <si>
    <t>17.05.2022 15:32:54</t>
  </si>
  <si>
    <t>17.05.2022 15:33:06</t>
  </si>
  <si>
    <t>17.05.2022 15:33:11</t>
  </si>
  <si>
    <t>17.05.2022 15:33:12</t>
  </si>
  <si>
    <t>17.05.2022 15:33:14</t>
  </si>
  <si>
    <t>17.05.2022 15:33:15</t>
  </si>
  <si>
    <t>17.05.2022 15:33:18</t>
  </si>
  <si>
    <t>17.05.2022 15:33:20</t>
  </si>
  <si>
    <t>17.05.2022 15:33:30</t>
  </si>
  <si>
    <t>17.05.2022 15:33:32</t>
  </si>
  <si>
    <t>17.05.2022 15:33:33</t>
  </si>
  <si>
    <t>17.05.2022 15:33:44</t>
  </si>
  <si>
    <t>17.05.2022 15:33:45</t>
  </si>
  <si>
    <t>17.05.2022 15:33:47</t>
  </si>
  <si>
    <t>17.05.2022 15:33:48</t>
  </si>
  <si>
    <t>17.05.2022 15:33:50</t>
  </si>
  <si>
    <t>17.05.2022 15:33:51</t>
  </si>
  <si>
    <t>17.05.2022 15:33:53</t>
  </si>
  <si>
    <t>17.05.2022 15:34:09</t>
  </si>
  <si>
    <t>17.05.2022 15:34:11</t>
  </si>
  <si>
    <t>17.05.2022 15:34:12</t>
  </si>
  <si>
    <t>17.05.2022 15:36:24</t>
  </si>
  <si>
    <t>17.05.2022 15:36:26</t>
  </si>
  <si>
    <t>17.05.2022 15:36:27</t>
  </si>
  <si>
    <t>17.05.2022 15:37:36</t>
  </si>
  <si>
    <t>17.05.2022 15:37:38</t>
  </si>
  <si>
    <t>17.05.2022 15:37:39</t>
  </si>
  <si>
    <t>17.05.2022 15:37:42</t>
  </si>
  <si>
    <t>17.05.2022 15:37:44</t>
  </si>
  <si>
    <t>17.05.2022 15:37:45</t>
  </si>
  <si>
    <t>17.05.2022 15:38:00</t>
  </si>
  <si>
    <t>17.05.2022 15:38:02</t>
  </si>
  <si>
    <t>17.05.2022 15:38:03</t>
  </si>
  <si>
    <t>17.05.2022 15:38:05</t>
  </si>
  <si>
    <t>17.05.2022 15:38:06</t>
  </si>
  <si>
    <t>17.05.2022 15:38:08</t>
  </si>
  <si>
    <t>17.05.2022 15:38:09</t>
  </si>
  <si>
    <t>17.05.2022 15:39:51</t>
  </si>
  <si>
    <t>17.05.2022 15:39:53</t>
  </si>
  <si>
    <t>17.05.2022 15:39:54</t>
  </si>
  <si>
    <t>17.05.2022 15:40:00</t>
  </si>
  <si>
    <t>17.05.2022 15:40:02</t>
  </si>
  <si>
    <t>17.05.2022 15:40:03</t>
  </si>
  <si>
    <t>17.05.2022 15:40:45</t>
  </si>
  <si>
    <t>17.05.2022 15:40:48</t>
  </si>
  <si>
    <t>17.05.2022 15:40:50</t>
  </si>
  <si>
    <t>17.05.2022 15:40:51</t>
  </si>
  <si>
    <t>17.05.2022 15:40:53</t>
  </si>
  <si>
    <t>17.05.2022 15:40:59</t>
  </si>
  <si>
    <t>17.05.2022 15:41:00</t>
  </si>
  <si>
    <t>17.05.2022 15:41:02</t>
  </si>
  <si>
    <t>17.05.2022 15:41:05</t>
  </si>
  <si>
    <t>17.05.2022 15:41:06</t>
  </si>
  <si>
    <t>17.05.2022 15:41:14</t>
  </si>
  <si>
    <t>17.05.2022 15:41:15</t>
  </si>
  <si>
    <t>17.05.2022 15:41:17</t>
  </si>
  <si>
    <t>17.05.2022 15:41:18</t>
  </si>
  <si>
    <t>17.05.2022 15:41:36</t>
  </si>
  <si>
    <t>17.05.2022 15:41:38</t>
  </si>
  <si>
    <t>17.05.2022 15:41:39</t>
  </si>
  <si>
    <t>17.05.2022 15:41:41</t>
  </si>
  <si>
    <t>17.05.2022 15:42:06</t>
  </si>
  <si>
    <t>17.05.2022 15:42:18</t>
  </si>
  <si>
    <t>17.05.2022 15:42:20</t>
  </si>
  <si>
    <t>17.05.2022 15:42:21</t>
  </si>
  <si>
    <t>17.05.2022 15:42:23</t>
  </si>
  <si>
    <t>17.05.2022 15:42:24</t>
  </si>
  <si>
    <t>17.05.2022 15:42:59</t>
  </si>
  <si>
    <t>17.05.2022 15:43:00</t>
  </si>
  <si>
    <t>17.05.2022 15:43:02</t>
  </si>
  <si>
    <t>17.05.2022 15:43:03</t>
  </si>
  <si>
    <t>17.05.2022 15:43:05</t>
  </si>
  <si>
    <t>17.05.2022 15:43:06</t>
  </si>
  <si>
    <t>17.05.2022 15:43:14</t>
  </si>
  <si>
    <t>17.05.2022 15:43:15</t>
  </si>
  <si>
    <t>17.05.2022 15:43:17</t>
  </si>
  <si>
    <t>17.05.2022 15:43:18</t>
  </si>
  <si>
    <t>17.05.2022 15:44:01</t>
  </si>
  <si>
    <t>17.05.2022 15:44:03</t>
  </si>
  <si>
    <t>17.05.2022 15:44:04</t>
  </si>
  <si>
    <t>17.05.2022 15:44:06</t>
  </si>
  <si>
    <t>17.05.2022 15:45:26</t>
  </si>
  <si>
    <t>17.05.2022 15:45:27</t>
  </si>
  <si>
    <t>17.05.2022 15:45:28</t>
  </si>
  <si>
    <t>17.05.2022 15:45:46</t>
  </si>
  <si>
    <t>17.05.2022 15:45:48</t>
  </si>
  <si>
    <t>17.05.2022 15:46:02</t>
  </si>
  <si>
    <t>17.05.2022 15:46:03</t>
  </si>
  <si>
    <t>17.05.2022 15:46:05</t>
  </si>
  <si>
    <t>17.05.2022 15:46:08</t>
  </si>
  <si>
    <t>17.05.2022 15:46:09</t>
  </si>
  <si>
    <t>17.05.2022 15:46:10</t>
  </si>
  <si>
    <t>17.05.2022 15:46:12</t>
  </si>
  <si>
    <t>17.05.2022 15:46:13</t>
  </si>
  <si>
    <t>17.05.2022 15:46:15</t>
  </si>
  <si>
    <t>17.05.2022 15:46:17</t>
  </si>
  <si>
    <t>17.05.2022 15:46:18</t>
  </si>
  <si>
    <t>17.05.2022 15:46:20</t>
  </si>
  <si>
    <t>17.05.2022 15:46:21</t>
  </si>
  <si>
    <t>17.05.2022 15:46:23</t>
  </si>
  <si>
    <t>17.05.2022 15:46:24</t>
  </si>
  <si>
    <t>17.05.2022 15:47:11</t>
  </si>
  <si>
    <t>17.05.2022 15:47:12</t>
  </si>
  <si>
    <t>17.05.2022 15:47:13</t>
  </si>
  <si>
    <t>17.05.2022 15:47:15</t>
  </si>
  <si>
    <t>17.05.2022 15:47:39</t>
  </si>
  <si>
    <t>17.05.2022 15:47:41</t>
  </si>
  <si>
    <t>17.05.2022 15:47:42</t>
  </si>
  <si>
    <t>17.05.2022 15:47:44</t>
  </si>
  <si>
    <t>17.05.2022 15:47:45</t>
  </si>
  <si>
    <t>17.05.2022 15:48:24</t>
  </si>
  <si>
    <t>17.05.2022 15:48:25</t>
  </si>
  <si>
    <t>17.05.2022 15:48:27</t>
  </si>
  <si>
    <t>17.05.2022 15:48:28</t>
  </si>
  <si>
    <t>17.05.2022 15:48:59</t>
  </si>
  <si>
    <t>17.05.2022 15:49:00</t>
  </si>
  <si>
    <t>17.05.2022 15:49:34</t>
  </si>
  <si>
    <t>17.05.2022 15:49:36</t>
  </si>
  <si>
    <t>17.05.2022 15:49:37</t>
  </si>
  <si>
    <t>17.05.2022 15:49:39</t>
  </si>
  <si>
    <t>17.05.2022 15:49:40</t>
  </si>
  <si>
    <t>17.05.2022 15:49:42</t>
  </si>
  <si>
    <t>17.05.2022 15:49:43</t>
  </si>
  <si>
    <t>17.05.2022 15:49:45</t>
  </si>
  <si>
    <t>17.05.2022 15:49:48</t>
  </si>
  <si>
    <t>17.05.2022 15:49:58</t>
  </si>
  <si>
    <t>17.05.2022 15:50:00</t>
  </si>
  <si>
    <t>17.05.2022 15:50:01</t>
  </si>
  <si>
    <t>17.05.2022 15:50:09</t>
  </si>
  <si>
    <t>17.05.2022 15:50:10</t>
  </si>
  <si>
    <t>17.05.2022 15:50:12</t>
  </si>
  <si>
    <t>17.05.2022 15:50:27</t>
  </si>
  <si>
    <t>17.05.2022 15:50:28</t>
  </si>
  <si>
    <t>17.05.2022 15:50:30</t>
  </si>
  <si>
    <t>17.05.2022 15:50:31</t>
  </si>
  <si>
    <t>17.05.2022 15:50:33</t>
  </si>
  <si>
    <t>17.05.2022 15:51:39</t>
  </si>
  <si>
    <t>17.05.2022 15:51:40</t>
  </si>
  <si>
    <t>17.05.2022 15:51:42</t>
  </si>
  <si>
    <t>17.05.2022 15:51:43</t>
  </si>
  <si>
    <t>17.05.2022 15:52:28</t>
  </si>
  <si>
    <t>17.05.2022 15:52:30</t>
  </si>
  <si>
    <t>17.05.2022 15:52:31</t>
  </si>
  <si>
    <t>17.05.2022 15:52:33</t>
  </si>
  <si>
    <t>17.05.2022 15:52:34</t>
  </si>
  <si>
    <t>17.05.2022 15:54:30</t>
  </si>
  <si>
    <t>17.05.2022 15:54:31</t>
  </si>
  <si>
    <t>17.05.2022 15:54:33</t>
  </si>
  <si>
    <t>17.05.2022 15:54:34</t>
  </si>
  <si>
    <t>17.05.2022 15:54:52</t>
  </si>
  <si>
    <t>17.05.2022 15:54:54</t>
  </si>
  <si>
    <t>17.05.2022 15:54:55</t>
  </si>
  <si>
    <t>17.05.2022 15:55:00</t>
  </si>
  <si>
    <t>17.05.2022 15:55:01</t>
  </si>
  <si>
    <t>17.05.2022 15:55:10</t>
  </si>
  <si>
    <t>17.05.2022 15:55:12</t>
  </si>
  <si>
    <t>17.05.2022 15:55:13</t>
  </si>
  <si>
    <t>17.05.2022 15:55:27</t>
  </si>
  <si>
    <t>17.05.2022 15:55:28</t>
  </si>
  <si>
    <t>17.05.2022 15:55:30</t>
  </si>
  <si>
    <t>17.05.2022 15:55:31</t>
  </si>
  <si>
    <t>17.05.2022 15:55:42</t>
  </si>
  <si>
    <t>17.05.2022 15:55:43</t>
  </si>
  <si>
    <t>17.05.2022 15:56:00</t>
  </si>
  <si>
    <t>17.05.2022 15:56:01</t>
  </si>
  <si>
    <t>17.05.2022 15:56:03</t>
  </si>
  <si>
    <t>17.05.2022 15:56:04</t>
  </si>
  <si>
    <t>17.05.2022 15:56:06</t>
  </si>
  <si>
    <t>17.05.2022 15:56:07</t>
  </si>
  <si>
    <t>17.05.2022 15:56:09</t>
  </si>
  <si>
    <t>17.05.2022 15:56:16</t>
  </si>
  <si>
    <t>17.05.2022 15:56:19</t>
  </si>
  <si>
    <t>17.05.2022 15:56:21</t>
  </si>
  <si>
    <t>17.05.2022 15:56:22</t>
  </si>
  <si>
    <t>17.05.2022 15:56:24</t>
  </si>
  <si>
    <t>17.05.2022 15:56:27</t>
  </si>
  <si>
    <t>17.05.2022 15:56:28</t>
  </si>
  <si>
    <t>17.05.2022 15:56:30</t>
  </si>
  <si>
    <t>17.05.2022 15:56:31</t>
  </si>
  <si>
    <t>17.05.2022 15:56:33</t>
  </si>
  <si>
    <t>17.05.2022 15:56:34</t>
  </si>
  <si>
    <t>17.05.2022 15:56:36</t>
  </si>
  <si>
    <t>17.05.2022 15:57:40</t>
  </si>
  <si>
    <t>17.05.2022 15:57:42</t>
  </si>
  <si>
    <t>17.05.2022 15:57:43</t>
  </si>
  <si>
    <t>17.05.2022 15:58:43</t>
  </si>
  <si>
    <t>17.05.2022 15:58:49</t>
  </si>
  <si>
    <t>17.05.2022 15:58:51</t>
  </si>
  <si>
    <t>17.05.2022 15:58:52</t>
  </si>
  <si>
    <t>17.05.2022 15:58:54</t>
  </si>
  <si>
    <t>17.05.2022 15:58:57</t>
  </si>
  <si>
    <t>17.05.2022 15:58:58</t>
  </si>
  <si>
    <t>17.05.2022 15:59:00</t>
  </si>
  <si>
    <t>17.05.2022 15:59:01</t>
  </si>
  <si>
    <t>17.05.2022 15:59:03</t>
  </si>
  <si>
    <t>17.05.2022 15:59:27</t>
  </si>
  <si>
    <t>17.05.2022 15:59:28</t>
  </si>
  <si>
    <t>17.05.2022 15:59:30</t>
  </si>
  <si>
    <t>17.05.2022 15:59:31</t>
  </si>
  <si>
    <t>17.05.2022 15:59:34</t>
  </si>
  <si>
    <t>17.05.2022 15:59:35</t>
  </si>
  <si>
    <t>17.05.2022 15:59:37</t>
  </si>
  <si>
    <t>17.05.2022 15:59:38</t>
  </si>
  <si>
    <t>17.05.2022 16:00:43</t>
  </si>
  <si>
    <t>17.05.2022 16:00:44</t>
  </si>
  <si>
    <t>17.05.2022 16:00:46</t>
  </si>
  <si>
    <t>17.05.2022 16:00:48</t>
  </si>
  <si>
    <t>17.05.2022 16:00:49</t>
  </si>
  <si>
    <t>17.05.2022 16:00:50</t>
  </si>
  <si>
    <t>17.05.2022 16:00:52</t>
  </si>
  <si>
    <t>17.05.2022 16:00:53</t>
  </si>
  <si>
    <t>17.05.2022 16:00:55</t>
  </si>
  <si>
    <t>17.05.2022 16:00:57</t>
  </si>
  <si>
    <t>17.05.2022 16:00:58</t>
  </si>
  <si>
    <t>17.05.2022 16:01:00</t>
  </si>
  <si>
    <t>17.05.2022 16:01:01</t>
  </si>
  <si>
    <t>17.05.2022 16:01:45</t>
  </si>
  <si>
    <t>17.05.2022 16:01:46</t>
  </si>
  <si>
    <t>17.05.2022 16:01:49</t>
  </si>
  <si>
    <t>17.05.2022 16:01:50</t>
  </si>
  <si>
    <t>17.05.2022 16:01:52</t>
  </si>
  <si>
    <t>17.05.2022 16:01:54</t>
  </si>
  <si>
    <t>17.05.2022 16:01:55</t>
  </si>
  <si>
    <t>17.05.2022 16:01:57</t>
  </si>
  <si>
    <t>17.05.2022 16:01:58</t>
  </si>
  <si>
    <t>17.05.2022 16:02:10</t>
  </si>
  <si>
    <t>17.05.2022 16:02:12</t>
  </si>
  <si>
    <t>17.05.2022 16:02:13</t>
  </si>
  <si>
    <t>17.05.2022 16:02:22</t>
  </si>
  <si>
    <t>17.05.2022 16:02:23</t>
  </si>
  <si>
    <t>17.05.2022 16:02:26</t>
  </si>
  <si>
    <t>17.05.2022 16:02:56</t>
  </si>
  <si>
    <t>17.05.2022 16:02:58</t>
  </si>
  <si>
    <t>17.05.2022 16:03:01</t>
  </si>
  <si>
    <t>17.05.2022 16:03:03</t>
  </si>
  <si>
    <t>17.05.2022 16:03:04</t>
  </si>
  <si>
    <t>17.05.2022 16:03:05</t>
  </si>
  <si>
    <t>17.05.2022 16:03:07</t>
  </si>
  <si>
    <t>17.05.2022 16:03:08</t>
  </si>
  <si>
    <t>17.05.2022 16:03:10</t>
  </si>
  <si>
    <t>17.05.2022 16:03:11</t>
  </si>
  <si>
    <t>17.05.2022 16:03:15</t>
  </si>
  <si>
    <t>17.05.2022 16:03:16</t>
  </si>
  <si>
    <t>17.05.2022 16:03:17</t>
  </si>
  <si>
    <t>17.05.2022 16:03:19</t>
  </si>
  <si>
    <t>17.05.2022 16:03:20</t>
  </si>
  <si>
    <t>17.05.2022 16:03:22</t>
  </si>
  <si>
    <t>17.05.2022 16:05:18</t>
  </si>
  <si>
    <t>17.05.2022 16:05:19</t>
  </si>
  <si>
    <t>17.05.2022 16:05:21</t>
  </si>
  <si>
    <t>17.05.2022 16:05:22</t>
  </si>
  <si>
    <t>17.05.2022 16:05:25</t>
  </si>
  <si>
    <t>17.05.2022 16:05:28</t>
  </si>
  <si>
    <t>17.05.2022 16:05:30</t>
  </si>
  <si>
    <t>17.05.2022 16:05:33</t>
  </si>
  <si>
    <t>17.05.2022 16:05:34</t>
  </si>
  <si>
    <t>17.05.2022 16:05:37</t>
  </si>
  <si>
    <t>17.05.2022 16:05:38</t>
  </si>
  <si>
    <t>17.05.2022 16:05:40</t>
  </si>
  <si>
    <t>17.05.2022 16:05:41</t>
  </si>
  <si>
    <t>17.05.2022 16:05:43</t>
  </si>
  <si>
    <t>17.05.2022 16:06:37</t>
  </si>
  <si>
    <t>17.05.2022 16:06:39</t>
  </si>
  <si>
    <t>17.05.2022 16:06:40</t>
  </si>
  <si>
    <t>17.05.2022 16:06:41</t>
  </si>
  <si>
    <t>17.05.2022 16:06:45</t>
  </si>
  <si>
    <t>17.05.2022 16:06:46</t>
  </si>
  <si>
    <t>17.05.2022 16:06:48</t>
  </si>
  <si>
    <t>17.05.2022 16:06:49</t>
  </si>
  <si>
    <t>17.05.2022 16:06:51</t>
  </si>
  <si>
    <t>17.05.2022 16:06:52</t>
  </si>
  <si>
    <t>17.05.2022 16:07:28</t>
  </si>
  <si>
    <t>17.05.2022 16:07:30</t>
  </si>
  <si>
    <t>17.05.2022 16:07:31</t>
  </si>
  <si>
    <t>17.05.2022 16:07:33</t>
  </si>
  <si>
    <t>17.05.2022 16:07:34</t>
  </si>
  <si>
    <t>17.05.2022 16:07:35</t>
  </si>
  <si>
    <t>17.05.2022 16:07:37</t>
  </si>
  <si>
    <t>17.05.2022 16:07:39</t>
  </si>
  <si>
    <t>17.05.2022 16:07:40</t>
  </si>
  <si>
    <t>17.05.2022 16:07:43</t>
  </si>
  <si>
    <t>17.05.2022 16:07:44</t>
  </si>
  <si>
    <t>17.05.2022 16:07:54</t>
  </si>
  <si>
    <t>17.05.2022 16:07:55</t>
  </si>
  <si>
    <t>17.05.2022 16:07:56</t>
  </si>
  <si>
    <t>17.05.2022 16:07:58</t>
  </si>
  <si>
    <t>17.05.2022 16:08:21</t>
  </si>
  <si>
    <t>17.05.2022 16:08:25</t>
  </si>
  <si>
    <t>17.05.2022 16:08:27</t>
  </si>
  <si>
    <t>17.05.2022 16:08:37</t>
  </si>
  <si>
    <t>17.05.2022 16:08:39</t>
  </si>
  <si>
    <t>17.05.2022 16:08:52</t>
  </si>
  <si>
    <t>17.05.2022 16:08:53</t>
  </si>
  <si>
    <t>17.05.2022 16:08:55</t>
  </si>
  <si>
    <t>17.05.2022 16:08:56</t>
  </si>
  <si>
    <t>17.05.2022 16:09:04</t>
  </si>
  <si>
    <t>17.05.2022 16:09:05</t>
  </si>
  <si>
    <t>17.05.2022 16:09:07</t>
  </si>
  <si>
    <t>17.05.2022 16:10:05</t>
  </si>
  <si>
    <t>17.05.2022 16:10:07</t>
  </si>
  <si>
    <t>17.05.2022 16:10:08</t>
  </si>
  <si>
    <t>17.05.2022 16:10:10</t>
  </si>
  <si>
    <t>17.05.2022 16:10:14</t>
  </si>
  <si>
    <t>17.05.2022 16:10:15</t>
  </si>
  <si>
    <t>17.05.2022 16:10:17</t>
  </si>
  <si>
    <t>17.05.2022 16:10:18</t>
  </si>
  <si>
    <t>17.05.2022 16:11:01</t>
  </si>
  <si>
    <t>17.05.2022 16:11:23</t>
  </si>
  <si>
    <t>17.05.2022 16:11:25</t>
  </si>
  <si>
    <t>17.05.2022 16:11:26</t>
  </si>
  <si>
    <t>17.05.2022 16:11:28</t>
  </si>
  <si>
    <t>17.05.2022 16:11:31</t>
  </si>
  <si>
    <t>17.05.2022 16:12:20</t>
  </si>
  <si>
    <t>17.05.2022 16:12:21</t>
  </si>
  <si>
    <t>17.05.2022 16:12:53</t>
  </si>
  <si>
    <t>17.05.2022 16:12:54</t>
  </si>
  <si>
    <t>17.05.2022 16:13:45</t>
  </si>
  <si>
    <t>17.05.2022 16:13:47</t>
  </si>
  <si>
    <t>17.05.2022 16:13:48</t>
  </si>
  <si>
    <t>17.05.2022 16:13:50</t>
  </si>
  <si>
    <t>17.05.2022 16:14:25</t>
  </si>
  <si>
    <t>17.05.2022 16:14:26</t>
  </si>
  <si>
    <t>17.05.2022 16:14:27</t>
  </si>
  <si>
    <t>17.05.2022 16:16:26</t>
  </si>
  <si>
    <t>17.05.2022 16:16:28</t>
  </si>
  <si>
    <t>17.05.2022 16:16:29</t>
  </si>
  <si>
    <t>17.05.2022 16:16:31</t>
  </si>
  <si>
    <t>17.05.2022 16:16:46</t>
  </si>
  <si>
    <t>17.05.2022 16:16:47</t>
  </si>
  <si>
    <t>17.05.2022 16:16:48</t>
  </si>
  <si>
    <t>17.05.2022 16:16:50</t>
  </si>
  <si>
    <t>17.05.2022 16:16:51</t>
  </si>
  <si>
    <t>17.05.2022 16:17:20</t>
  </si>
  <si>
    <t>17.05.2022 16:17:22</t>
  </si>
  <si>
    <t>17.05.2022 16:17:23</t>
  </si>
  <si>
    <t>17.05.2022 16:17:38</t>
  </si>
  <si>
    <t>17.05.2022 16:17:41</t>
  </si>
  <si>
    <t>17.05.2022 16:17:42</t>
  </si>
  <si>
    <t>17.05.2022 16:17:44</t>
  </si>
  <si>
    <t>17.05.2022 16:17:46</t>
  </si>
  <si>
    <t>17.05.2022 16:18:45</t>
  </si>
  <si>
    <t>17.05.2022 16:18:47</t>
  </si>
  <si>
    <t>17.05.2022 16:18:48</t>
  </si>
  <si>
    <t>17.05.2022 16:18:50</t>
  </si>
  <si>
    <t>17.05.2022 16:19:23</t>
  </si>
  <si>
    <t>17.05.2022 16:19:24</t>
  </si>
  <si>
    <t>17.05.2022 16:19:26</t>
  </si>
  <si>
    <t>17.05.2022 16:19:27</t>
  </si>
  <si>
    <t>17.05.2022 16:19:29</t>
  </si>
  <si>
    <t>17.05.2022 16:19:30</t>
  </si>
  <si>
    <t>17.05.2022 16:19:32</t>
  </si>
  <si>
    <t>17.05.2022 16:19:48</t>
  </si>
  <si>
    <t>17.05.2022 16:20:02</t>
  </si>
  <si>
    <t>17.05.2022 16:20:08</t>
  </si>
  <si>
    <t>17.05.2022 16:20:09</t>
  </si>
  <si>
    <t>17.05.2022 16:20:11</t>
  </si>
  <si>
    <t>17.05.2022 16:20:12</t>
  </si>
  <si>
    <t>17.05.2022 16:20:30</t>
  </si>
  <si>
    <t>17.05.2022 16:20:32</t>
  </si>
  <si>
    <t>17.05.2022 16:20:33</t>
  </si>
  <si>
    <t>17.05.2022 16:20:35</t>
  </si>
  <si>
    <t>17.05.2022 16:20:36</t>
  </si>
  <si>
    <t>17.05.2022 16:20:42</t>
  </si>
  <si>
    <t>17.05.2022 16:20:44</t>
  </si>
  <si>
    <t>17.05.2022 16:20:45</t>
  </si>
  <si>
    <t>17.05.2022 16:20:51</t>
  </si>
  <si>
    <t>17.05.2022 16:20:53</t>
  </si>
  <si>
    <t>17.05.2022 16:20:54</t>
  </si>
  <si>
    <t>17.05.2022 16:20:56</t>
  </si>
  <si>
    <t>17.05.2022 16:20:57</t>
  </si>
  <si>
    <t>17.05.2022 16:20:59</t>
  </si>
  <si>
    <t>17.05.2022 16:21:14</t>
  </si>
  <si>
    <t>17.05.2022 16:21:20</t>
  </si>
  <si>
    <t>17.05.2022 16:21:21</t>
  </si>
  <si>
    <t>17.05.2022 16:21:23</t>
  </si>
  <si>
    <t>17.05.2022 16:21:24</t>
  </si>
  <si>
    <t>17.05.2022 16:21:26</t>
  </si>
  <si>
    <t>17.05.2022 16:21:27</t>
  </si>
  <si>
    <t>17.05.2022 16:21:29</t>
  </si>
  <si>
    <t>17.05.2022 16:21:30</t>
  </si>
  <si>
    <t>17.05.2022 16:21:32</t>
  </si>
  <si>
    <t>17.05.2022 16:21:59</t>
  </si>
  <si>
    <t>17.05.2022 16:22:00</t>
  </si>
  <si>
    <t>17.05.2022 16:22:02</t>
  </si>
  <si>
    <t>17.05.2022 16:22:35</t>
  </si>
  <si>
    <t>17.05.2022 16:22:36</t>
  </si>
  <si>
    <t>17.05.2022 16:22:38</t>
  </si>
  <si>
    <t>17.05.2022 16:22:39</t>
  </si>
  <si>
    <t>17.05.2022 16:22:41</t>
  </si>
  <si>
    <t>17.05.2022 16:22:56</t>
  </si>
  <si>
    <t>17.05.2022 16:22:57</t>
  </si>
  <si>
    <t>17.05.2022 16:22:59</t>
  </si>
  <si>
    <t>17.05.2022 16:23:00</t>
  </si>
  <si>
    <t>17.05.2022 16:23:02</t>
  </si>
  <si>
    <t>17.05.2022 16:23:10</t>
  </si>
  <si>
    <t>17.05.2022 16:23:12</t>
  </si>
  <si>
    <t>17.05.2022 16:23:13</t>
  </si>
  <si>
    <t>17.05.2022 16:23:15</t>
  </si>
  <si>
    <t>17.05.2022 16:23:16</t>
  </si>
  <si>
    <t>17.05.2022 16:23:18</t>
  </si>
  <si>
    <t>17.05.2022 16:23:36</t>
  </si>
  <si>
    <t>17.05.2022 16:23:37</t>
  </si>
  <si>
    <t>17.05.2022 16:23:39</t>
  </si>
  <si>
    <t>17.05.2022 16:23:51</t>
  </si>
  <si>
    <t>17.05.2022 16:23:54</t>
  </si>
  <si>
    <t>17.05.2022 16:23:56</t>
  </si>
  <si>
    <t>17.05.2022 16:23:57</t>
  </si>
  <si>
    <t>17.05.2022 16:23:58</t>
  </si>
  <si>
    <t>17.05.2022 16:24:30</t>
  </si>
  <si>
    <t>17.05.2022 16:24:32</t>
  </si>
  <si>
    <t>17.05.2022 16:24:33</t>
  </si>
  <si>
    <t>17.05.2022 16:24:54</t>
  </si>
  <si>
    <t>17.05.2022 16:24:59</t>
  </si>
  <si>
    <t>17.05.2022 16:25:00</t>
  </si>
  <si>
    <t>17.05.2022 16:25:02</t>
  </si>
  <si>
    <t>17.05.2022 16:25:03</t>
  </si>
  <si>
    <t>17.05.2022 16:25:04</t>
  </si>
  <si>
    <t>17.05.2022 16:25:12</t>
  </si>
  <si>
    <t>17.05.2022 16:25:13</t>
  </si>
  <si>
    <t>17.05.2022 16:25:15</t>
  </si>
  <si>
    <t>17.05.2022 16:25:16</t>
  </si>
  <si>
    <t>17.05.2022 16:25:32</t>
  </si>
  <si>
    <t>17.05.2022 16:25:33</t>
  </si>
  <si>
    <t>17.05.2022 16:25:34</t>
  </si>
  <si>
    <t>17.05.2022 16:25:36</t>
  </si>
  <si>
    <t>17.05.2022 16:25:37</t>
  </si>
  <si>
    <t>17.05.2022 16:25:39</t>
  </si>
  <si>
    <t>17.05.2022 16:25:42</t>
  </si>
  <si>
    <t>17.05.2022 16:25:43</t>
  </si>
  <si>
    <t>17.05.2022 16:25:45</t>
  </si>
  <si>
    <t>17.05.2022 16:25:46</t>
  </si>
  <si>
    <t>17.05.2022 16:26:03</t>
  </si>
  <si>
    <t>17.05.2022 16:26:06</t>
  </si>
  <si>
    <t>17.05.2022 16:26:07</t>
  </si>
  <si>
    <t>17.05.2022 16:26:12</t>
  </si>
  <si>
    <t>17.05.2022 16:26:51</t>
  </si>
  <si>
    <t>17.05.2022 16:26:57</t>
  </si>
  <si>
    <t>17.05.2022 16:26:58</t>
  </si>
  <si>
    <t>17.05.2022 16:27:00</t>
  </si>
  <si>
    <t>17.05.2022 16:27:42</t>
  </si>
  <si>
    <t>17.05.2022 16:27:43</t>
  </si>
  <si>
    <t>17.05.2022 16:27:45</t>
  </si>
  <si>
    <t>17.05.2022 16:27:46</t>
  </si>
  <si>
    <t>17.05.2022 16:27:48</t>
  </si>
  <si>
    <t>17.05.2022 16:27:49</t>
  </si>
  <si>
    <t>17.05.2022 16:28:06</t>
  </si>
  <si>
    <t>17.05.2022 16:28:07</t>
  </si>
  <si>
    <t>17.05.2022 16:28:09</t>
  </si>
  <si>
    <t>17.05.2022 16:28:10</t>
  </si>
  <si>
    <t>17.05.2022 16:28:12</t>
  </si>
  <si>
    <t>17.05.2022 16:28:13</t>
  </si>
  <si>
    <t>17.05.2022 16:28:15</t>
  </si>
  <si>
    <t>17.05.2022 16:28:16</t>
  </si>
  <si>
    <t>17.05.2022 16:28:43</t>
  </si>
  <si>
    <t>17.05.2022 16:28:45</t>
  </si>
  <si>
    <t>17.05.2022 16:28:46</t>
  </si>
  <si>
    <t>17.05.2022 16:28:48</t>
  </si>
  <si>
    <t>17.05.2022 16:29:42</t>
  </si>
  <si>
    <t>17.05.2022 16:29:43</t>
  </si>
  <si>
    <t>17.05.2022 16:29:45</t>
  </si>
  <si>
    <t>17.05.2022 16:29:46</t>
  </si>
  <si>
    <t>17.05.2022 16:29:52</t>
  </si>
  <si>
    <t>17.05.2022 16:29:54</t>
  </si>
  <si>
    <t>17.05.2022 16:29:55</t>
  </si>
  <si>
    <t>17.05.2022 16:30:03</t>
  </si>
  <si>
    <t>17.05.2022 16:30:04</t>
  </si>
  <si>
    <t>17.05.2022 16:30:06</t>
  </si>
  <si>
    <t>17.05.2022 16:30:07</t>
  </si>
  <si>
    <t>17.05.2022 16:30:09</t>
  </si>
  <si>
    <t>17.05.2022 16:30:10</t>
  </si>
  <si>
    <t>17.05.2022 16:30:12</t>
  </si>
  <si>
    <t>17.05.2022 16:30:53</t>
  </si>
  <si>
    <t>17.05.2022 16:30:55</t>
  </si>
  <si>
    <t>17.05.2022 16:30:57</t>
  </si>
  <si>
    <t>17.05.2022 16:30:59</t>
  </si>
  <si>
    <t>17.05.2022 16:31:12</t>
  </si>
  <si>
    <t>17.05.2022 16:31:39</t>
  </si>
  <si>
    <t>17.05.2022 16:31:40</t>
  </si>
  <si>
    <t>17.05.2022 16:31:41</t>
  </si>
  <si>
    <t>17.05.2022 16:31:43</t>
  </si>
  <si>
    <t>17.05.2022 16:31:47</t>
  </si>
  <si>
    <t>17.05.2022 16:31:48</t>
  </si>
  <si>
    <t>17.05.2022 16:31:50</t>
  </si>
  <si>
    <t>17.05.2022 16:32:08</t>
  </si>
  <si>
    <t>17.05.2022 16:32:10</t>
  </si>
  <si>
    <t>17.05.2022 16:32:24</t>
  </si>
  <si>
    <t>17.05.2022 16:32:26</t>
  </si>
  <si>
    <t>17.05.2022 16:32:27</t>
  </si>
  <si>
    <t>17.05.2022 16:32:29</t>
  </si>
  <si>
    <t>17.05.2022 16:32:44</t>
  </si>
  <si>
    <t>17.05.2022 16:32:45</t>
  </si>
  <si>
    <t>17.05.2022 16:32:47</t>
  </si>
  <si>
    <t>17.05.2022 16:32:48</t>
  </si>
  <si>
    <t>17.05.2022 16:32:50</t>
  </si>
  <si>
    <t>17.05.2022 16:33:02</t>
  </si>
  <si>
    <t>17.05.2022 16:33:05</t>
  </si>
  <si>
    <t>17.05.2022 16:33:06</t>
  </si>
  <si>
    <t>17.05.2022 16:33:08</t>
  </si>
  <si>
    <t>17.05.2022 16:33:10</t>
  </si>
  <si>
    <t>17.05.2022 16:33:20</t>
  </si>
  <si>
    <t>17.05.2022 16:33:21</t>
  </si>
  <si>
    <t>17.05.2022 16:33:23</t>
  </si>
  <si>
    <t>17.05.2022 16:33:24</t>
  </si>
  <si>
    <t>17.05.2022 16:33:38</t>
  </si>
  <si>
    <t>17.05.2022 16:33:45</t>
  </si>
  <si>
    <t>17.05.2022 16:33:47</t>
  </si>
  <si>
    <t>17.05.2022 16:34:15</t>
  </si>
  <si>
    <t>17.05.2022 16:34:17</t>
  </si>
  <si>
    <t>17.05.2022 16:34:18</t>
  </si>
  <si>
    <t>17.05.2022 16:34:47</t>
  </si>
  <si>
    <t>17.05.2022 16:34:48</t>
  </si>
  <si>
    <t>17.05.2022 16:34:50</t>
  </si>
  <si>
    <t>17.05.2022 16:34:51</t>
  </si>
  <si>
    <t>17.05.2022 16:34:53</t>
  </si>
  <si>
    <t>17.05.2022 16:34:54</t>
  </si>
  <si>
    <t>17.05.2022 16:35:15</t>
  </si>
  <si>
    <t>17.05.2022 16:35:17</t>
  </si>
  <si>
    <t>17.05.2022 16:35:20</t>
  </si>
  <si>
    <t>17.05.2022 16:35:21</t>
  </si>
  <si>
    <t>17.05.2022 16:35:23</t>
  </si>
  <si>
    <t>17.05.2022 16:35:24</t>
  </si>
  <si>
    <t>17.05.2022 16:35:26</t>
  </si>
  <si>
    <t>17.05.2022 16:35:59</t>
  </si>
  <si>
    <t>17.05.2022 16:36:00</t>
  </si>
  <si>
    <t>17.05.2022 16:36:02</t>
  </si>
  <si>
    <t>17.05.2022 16:36:03</t>
  </si>
  <si>
    <t>17.05.2022 16:36:05</t>
  </si>
  <si>
    <t>17.05.2022 16:36:08</t>
  </si>
  <si>
    <t>17.05.2022 16:36:11</t>
  </si>
  <si>
    <t>17.05.2022 16:36:12</t>
  </si>
  <si>
    <t>17.05.2022 16:36:14</t>
  </si>
  <si>
    <t>17.05.2022 16:36:15</t>
  </si>
  <si>
    <t>17.05.2022 16:36:17</t>
  </si>
  <si>
    <t>17.05.2022 16:36:18</t>
  </si>
  <si>
    <t>17.05.2022 16:36:24</t>
  </si>
  <si>
    <t>17.05.2022 16:36:27</t>
  </si>
  <si>
    <t>17.05.2022 16:36:33</t>
  </si>
  <si>
    <t>17.05.2022 16:36:35</t>
  </si>
  <si>
    <t>17.05.2022 16:36:54</t>
  </si>
  <si>
    <t>17.05.2022 16:36:56</t>
  </si>
  <si>
    <t>17.05.2022 16:36:57</t>
  </si>
  <si>
    <t>17.05.2022 16:36:59</t>
  </si>
  <si>
    <t>17.05.2022 16:37:00</t>
  </si>
  <si>
    <t>17.05.2022 16:37:02</t>
  </si>
  <si>
    <t>17.05.2022 16:37:03</t>
  </si>
  <si>
    <t>17.05.2022 16:37:05</t>
  </si>
  <si>
    <t>17.05.2022 16:37:06</t>
  </si>
  <si>
    <t>17.05.2022 16:37:08</t>
  </si>
  <si>
    <t>17.05.2022 16:37:36</t>
  </si>
  <si>
    <t>17.05.2022 16:37:39</t>
  </si>
  <si>
    <t>17.05.2022 16:37:41</t>
  </si>
  <si>
    <t>17.05.2022 16:37:42</t>
  </si>
  <si>
    <t>17.05.2022 16:37:44</t>
  </si>
  <si>
    <t>17.05.2022 16:37:57</t>
  </si>
  <si>
    <t>17.05.2022 16:38:00</t>
  </si>
  <si>
    <t>17.05.2022 16:38:03</t>
  </si>
  <si>
    <t>17.05.2022 16:38:05</t>
  </si>
  <si>
    <t>17.05.2022 16:38:11</t>
  </si>
  <si>
    <t>17.05.2022 16:38:12</t>
  </si>
  <si>
    <t>17.05.2022 16:38:14</t>
  </si>
  <si>
    <t>17.05.2022 16:38:27</t>
  </si>
  <si>
    <t>17.05.2022 16:38:32</t>
  </si>
  <si>
    <t>17.05.2022 16:38:33</t>
  </si>
  <si>
    <t>17.05.2022 16:38:35</t>
  </si>
  <si>
    <t>17.05.2022 16:38:36</t>
  </si>
  <si>
    <t>17.05.2022 16:38:38</t>
  </si>
  <si>
    <t>17.05.2022 16:38:41</t>
  </si>
  <si>
    <t>17.05.2022 16:38:42</t>
  </si>
  <si>
    <t>17.05.2022 16:38:44</t>
  </si>
  <si>
    <t>17.05.2022 16:38:47</t>
  </si>
  <si>
    <t>17.05.2022 16:38:48</t>
  </si>
  <si>
    <t>17.05.2022 16:39:18</t>
  </si>
  <si>
    <t>17.05.2022 16:39:20</t>
  </si>
  <si>
    <t>17.05.2022 16:39:21</t>
  </si>
  <si>
    <t>17.05.2022 16:39:23</t>
  </si>
  <si>
    <t>17.05.2022 16:39:24</t>
  </si>
  <si>
    <t>17.05.2022 16:39:59</t>
  </si>
  <si>
    <t>17.05.2022 16:40:00</t>
  </si>
  <si>
    <t>17.05.2022 16:40:02</t>
  </si>
  <si>
    <t>17.05.2022 16:40:03</t>
  </si>
  <si>
    <t>17.05.2022 16:40:05</t>
  </si>
  <si>
    <t>17.05.2022 16:40:38</t>
  </si>
  <si>
    <t>17.05.2022 16:40:41</t>
  </si>
  <si>
    <t>17.05.2022 16:40:42</t>
  </si>
  <si>
    <t>17.05.2022 16:40:44</t>
  </si>
  <si>
    <t>17.05.2022 16:40:47</t>
  </si>
  <si>
    <t>17.05.2022 16:40:48</t>
  </si>
  <si>
    <t>17.05.2022 16:40:50</t>
  </si>
  <si>
    <t>17.05.2022 16:40:51</t>
  </si>
  <si>
    <t>17.05.2022 16:40:53</t>
  </si>
  <si>
    <t>17.05.2022 16:41:24</t>
  </si>
  <si>
    <t>17.05.2022 16:41:26</t>
  </si>
  <si>
    <t>17.05.2022 16:41:27</t>
  </si>
  <si>
    <t>17.05.2022 16:41:29</t>
  </si>
  <si>
    <t>17.05.2022 16:41:30</t>
  </si>
  <si>
    <t>17.05.2022 16:41:36</t>
  </si>
  <si>
    <t>17.05.2022 16:41:38</t>
  </si>
  <si>
    <t>17.05.2022 16:41:39</t>
  </si>
  <si>
    <t>17.05.2022 16:41:41</t>
  </si>
  <si>
    <t>17.05.2022 16:41:42</t>
  </si>
  <si>
    <t>17.05.2022 16:41:54</t>
  </si>
  <si>
    <t>17.05.2022 16:41:56</t>
  </si>
  <si>
    <t>17.05.2022 16:41:57</t>
  </si>
  <si>
    <t>17.05.2022 16:41:58</t>
  </si>
  <si>
    <t>17.05.2022 16:42:00</t>
  </si>
  <si>
    <t>17.05.2022 16:42:01</t>
  </si>
  <si>
    <t>17.05.2022 16:42:15</t>
  </si>
  <si>
    <t>17.05.2022 16:42:17</t>
  </si>
  <si>
    <t>17.05.2022 16:42:18</t>
  </si>
  <si>
    <t>17.05.2022 16:42:19</t>
  </si>
  <si>
    <t>17.05.2022 16:42:48</t>
  </si>
  <si>
    <t>17.05.2022 16:42:51</t>
  </si>
  <si>
    <t>17.05.2022 16:42:52</t>
  </si>
  <si>
    <t>17.05.2022 16:42:54</t>
  </si>
  <si>
    <t>17.05.2022 16:42:57</t>
  </si>
  <si>
    <t>17.05.2022 16:42:58</t>
  </si>
  <si>
    <t>17.05.2022 16:43:00</t>
  </si>
  <si>
    <t>17.05.2022 16:43:17</t>
  </si>
  <si>
    <t>17.05.2022 16:43:20</t>
  </si>
  <si>
    <t>17.05.2022 16:43:21</t>
  </si>
  <si>
    <t>17.05.2022 16:43:22</t>
  </si>
  <si>
    <t>17.05.2022 16:43:24</t>
  </si>
  <si>
    <t>17.05.2022 16:43:48</t>
  </si>
  <si>
    <t>17.05.2022 16:43:50</t>
  </si>
  <si>
    <t>17.05.2022 16:43:51</t>
  </si>
  <si>
    <t>17.05.2022 16:43:52</t>
  </si>
  <si>
    <t>17.05.2022 16:43:54</t>
  </si>
  <si>
    <t>17.05.2022 16:43:55</t>
  </si>
  <si>
    <t>17.05.2022 16:43:57</t>
  </si>
  <si>
    <t>17.05.2022 16:44:03</t>
  </si>
  <si>
    <t>17.05.2022 16:44:05</t>
  </si>
  <si>
    <t>17.05.2022 16:44:06</t>
  </si>
  <si>
    <t>17.05.2022 16:44:07</t>
  </si>
  <si>
    <t>17.05.2022 16:44:09</t>
  </si>
  <si>
    <t>17.05.2022 16:44:41</t>
  </si>
  <si>
    <t>17.05.2022 16:44:42</t>
  </si>
  <si>
    <t>17.05.2022 16:44:44</t>
  </si>
  <si>
    <t>17.05.2022 16:44:45</t>
  </si>
  <si>
    <t>17.05.2022 16:44:47</t>
  </si>
  <si>
    <t>17.05.2022 16:44:48</t>
  </si>
  <si>
    <t>17.05.2022 16:44:58</t>
  </si>
  <si>
    <t>17.05.2022 16:45:00</t>
  </si>
  <si>
    <t>17.05.2022 16:45:02</t>
  </si>
  <si>
    <t>17.05.2022 16:45:03</t>
  </si>
  <si>
    <t>17.05.2022 16:45:05</t>
  </si>
  <si>
    <t>17.05.2022 16:45:06</t>
  </si>
  <si>
    <t>17.05.2022 16:45:08</t>
  </si>
  <si>
    <t>17.05.2022 16:45:09</t>
  </si>
  <si>
    <t>17.05.2022 16:45:11</t>
  </si>
  <si>
    <t>17.05.2022 16:45:12</t>
  </si>
  <si>
    <t>17.05.2022 16:45:14</t>
  </si>
  <si>
    <t>17.05.2022 16:45:15</t>
  </si>
  <si>
    <t>17.05.2022 16:45:17</t>
  </si>
  <si>
    <t>17.05.2022 16:45:18</t>
  </si>
  <si>
    <t>17.05.2022 16:46:21</t>
  </si>
  <si>
    <t>17.05.2022 16:46:23</t>
  </si>
  <si>
    <t>17.05.2022 16:46:24</t>
  </si>
  <si>
    <t>17.05.2022 16:46:25</t>
  </si>
  <si>
    <t>17.05.2022 16:46:27</t>
  </si>
  <si>
    <t>17.05.2022 16:46:40</t>
  </si>
  <si>
    <t>17.05.2022 16:46:42</t>
  </si>
  <si>
    <t>17.05.2022 16:46:43</t>
  </si>
  <si>
    <t>17.05.2022 16:46:44</t>
  </si>
  <si>
    <t>17.05.2022 16:46:46</t>
  </si>
  <si>
    <t>17.05.2022 16:46:47</t>
  </si>
  <si>
    <t>17.05.2022 16:46:49</t>
  </si>
  <si>
    <t>17.05.2022 16:46:59</t>
  </si>
  <si>
    <t>17.05.2022 16:47:01</t>
  </si>
  <si>
    <t>17.05.2022 16:47:02</t>
  </si>
  <si>
    <t>17.05.2022 16:47:13</t>
  </si>
  <si>
    <t>17.05.2022 16:47:17</t>
  </si>
  <si>
    <t>17.05.2022 16:47:43</t>
  </si>
  <si>
    <t>17.05.2022 16:47:45</t>
  </si>
  <si>
    <t>17.05.2022 16:47:46</t>
  </si>
  <si>
    <t>17.05.2022 16:47:47</t>
  </si>
  <si>
    <t>17.05.2022 16:47:49</t>
  </si>
  <si>
    <t>17.05.2022 16:47:51</t>
  </si>
  <si>
    <t>17.05.2022 16:47:52</t>
  </si>
  <si>
    <t>17.05.2022 16:47:53</t>
  </si>
  <si>
    <t>17.05.2022 16:47:55</t>
  </si>
  <si>
    <t>17.05.2022 16:48:00</t>
  </si>
  <si>
    <t>17.05.2022 16:48:01</t>
  </si>
  <si>
    <t>17.05.2022 16:48:02</t>
  </si>
  <si>
    <t>17.05.2022 16:48:04</t>
  </si>
  <si>
    <t>17.05.2022 16:48:17</t>
  </si>
  <si>
    <t>17.05.2022 16:48:19</t>
  </si>
  <si>
    <t>17.05.2022 16:48:30</t>
  </si>
  <si>
    <t>17.05.2022 16:48:32</t>
  </si>
  <si>
    <t>17.05.2022 16:48:34</t>
  </si>
  <si>
    <t>17.05.2022 16:48:36</t>
  </si>
  <si>
    <t>17.05.2022 16:48:37</t>
  </si>
  <si>
    <t>17.05.2022 16:48:38</t>
  </si>
  <si>
    <t>17.05.2022 16:48:40</t>
  </si>
  <si>
    <t>17.05.2022 16:49:34</t>
  </si>
  <si>
    <t>17.05.2022 16:49:35</t>
  </si>
  <si>
    <t>17.05.2022 16:49:37</t>
  </si>
  <si>
    <t>17.05.2022 16:49:38</t>
  </si>
  <si>
    <t>17.05.2022 16:49:47</t>
  </si>
  <si>
    <t>17.05.2022 16:49:49</t>
  </si>
  <si>
    <t>17.05.2022 16:49:51</t>
  </si>
  <si>
    <t>17.05.2022 16:49:52</t>
  </si>
  <si>
    <t>17.05.2022 16:49:54</t>
  </si>
  <si>
    <t>17.05.2022 16:49:55</t>
  </si>
  <si>
    <t>17.05.2022 16:49:56</t>
  </si>
  <si>
    <t>17.05.2022 16:50:15</t>
  </si>
  <si>
    <t>17.05.2022 16:50:25</t>
  </si>
  <si>
    <t>17.05.2022 16:50:28</t>
  </si>
  <si>
    <t>17.05.2022 16:50:30</t>
  </si>
  <si>
    <t>17.05.2022 16:51:05</t>
  </si>
  <si>
    <t>17.05.2022 16:51:09</t>
  </si>
  <si>
    <t>17.05.2022 16:51:10</t>
  </si>
  <si>
    <t>17.05.2022 16:51:12</t>
  </si>
  <si>
    <t>17.05.2022 16:51:13</t>
  </si>
  <si>
    <t>17.05.2022 16:51:15</t>
  </si>
  <si>
    <t>17.05.2022 16:51:22</t>
  </si>
  <si>
    <t>17.05.2022 16:51:25</t>
  </si>
  <si>
    <t>17.05.2022 16:51:26</t>
  </si>
  <si>
    <t>17.05.2022 16:51:28</t>
  </si>
  <si>
    <t>17.05.2022 16:51:40</t>
  </si>
  <si>
    <t>17.05.2022 16:51:42</t>
  </si>
  <si>
    <t>17.05.2022 16:51:43</t>
  </si>
  <si>
    <t>17.05.2022 16:51:44</t>
  </si>
  <si>
    <t>17.05.2022 16:51:53</t>
  </si>
  <si>
    <t>17.05.2022 16:51:55</t>
  </si>
  <si>
    <t>17.05.2022 16:52:35</t>
  </si>
  <si>
    <t>17.05.2022 16:52:38</t>
  </si>
  <si>
    <t>17.05.2022 16:52:40</t>
  </si>
  <si>
    <t>17.05.2022 16:52:41</t>
  </si>
  <si>
    <t>17.05.2022 16:52:43</t>
  </si>
  <si>
    <t>17.05.2022 16:52:44</t>
  </si>
  <si>
    <t>17.05.2022 16:52:46</t>
  </si>
  <si>
    <t>17.05.2022 16:52:47</t>
  </si>
  <si>
    <t>17.05.2022 16:52:49</t>
  </si>
  <si>
    <t>17.05.2022 16:52:50</t>
  </si>
  <si>
    <t>17.05.2022 16:53:22</t>
  </si>
  <si>
    <t>17.05.2022 16:53:24</t>
  </si>
  <si>
    <t>17.05.2022 16:53:32</t>
  </si>
  <si>
    <t>17.05.2022 16:53:33</t>
  </si>
  <si>
    <t>17.05.2022 16:53:35</t>
  </si>
  <si>
    <t>17.05.2022 16:53:36</t>
  </si>
  <si>
    <t>17.05.2022 16:55:00</t>
  </si>
  <si>
    <t>17.05.2022 16:55:05</t>
  </si>
  <si>
    <t>17.05.2022 16:55:06</t>
  </si>
  <si>
    <t>17.05.2022 16:55:08</t>
  </si>
  <si>
    <t>17.05.2022 16:55:09</t>
  </si>
  <si>
    <t>17.05.2022 16:55:12</t>
  </si>
  <si>
    <t>17.05.2022 16:55:14</t>
  </si>
  <si>
    <t>17.05.2022 16:55:17</t>
  </si>
  <si>
    <t>17.05.2022 16:55:18</t>
  </si>
  <si>
    <t>17.05.2022 16:55:23</t>
  </si>
  <si>
    <t>17.05.2022 16:55:24</t>
  </si>
  <si>
    <t>17.05.2022 16:55:26</t>
  </si>
  <si>
    <t>17.05.2022 16:55:27</t>
  </si>
  <si>
    <t>17.05.2022 16:55:29</t>
  </si>
  <si>
    <t>17.05.2022 16:55:32</t>
  </si>
  <si>
    <t>17.05.2022 16:55:33</t>
  </si>
  <si>
    <t>17.05.2022 16:55:35</t>
  </si>
  <si>
    <t>17.05.2022 16:55:53</t>
  </si>
  <si>
    <t>17.05.2022 16:56:20</t>
  </si>
  <si>
    <t>17.05.2022 16:56:21</t>
  </si>
  <si>
    <t>17.05.2022 16:56:23</t>
  </si>
  <si>
    <t>17.05.2022 16:56:24</t>
  </si>
  <si>
    <t>17.05.2022 16:56:26</t>
  </si>
  <si>
    <t>17.05.2022 16:56:27</t>
  </si>
  <si>
    <t>17.05.2022 16:56:30</t>
  </si>
  <si>
    <t>17.05.2022 16:56:32</t>
  </si>
  <si>
    <t>17.05.2022 16:56:33</t>
  </si>
  <si>
    <t>17.05.2022 16:56:35</t>
  </si>
  <si>
    <t>17.05.2022 16:56:36</t>
  </si>
  <si>
    <t>17.05.2022 16:57:17</t>
  </si>
  <si>
    <t>17.05.2022 16:57:18</t>
  </si>
  <si>
    <t>17.05.2022 16:57:48</t>
  </si>
  <si>
    <t>17.05.2022 16:57:50</t>
  </si>
  <si>
    <t>17.05.2022 16:57:51</t>
  </si>
  <si>
    <t>17.05.2022 16:57:53</t>
  </si>
  <si>
    <t>17.05.2022 16:57:54</t>
  </si>
  <si>
    <t>17.05.2022 16:57:56</t>
  </si>
  <si>
    <t>17.05.2022 16:57:57</t>
  </si>
  <si>
    <t>17.05.2022 16:58:26</t>
  </si>
  <si>
    <t>17.05.2022 16:58:29</t>
  </si>
  <si>
    <t>17.05.2022 16:58:30</t>
  </si>
  <si>
    <t>17.05.2022 16:58:32</t>
  </si>
  <si>
    <t>17.05.2022 16:58:33</t>
  </si>
  <si>
    <t>17.05.2022 16:58:38</t>
  </si>
  <si>
    <t>17.05.2022 16:58:39</t>
  </si>
  <si>
    <t>17.05.2022 16:58:41</t>
  </si>
  <si>
    <t>17.05.2022 16:58:42</t>
  </si>
  <si>
    <t>17.05.2022 16:58:48</t>
  </si>
  <si>
    <t>17.05.2022 16:58:50</t>
  </si>
  <si>
    <t>17.05.2022 16:58:51</t>
  </si>
  <si>
    <t>17.05.2022 16:58:53</t>
  </si>
  <si>
    <t>17.05.2022 16:58:56</t>
  </si>
  <si>
    <t>17.05.2022 16:58:57</t>
  </si>
  <si>
    <t>17.05.2022 16:58:59</t>
  </si>
  <si>
    <t>17.05.2022 16:59:36</t>
  </si>
  <si>
    <t>17.05.2022 16:59:38</t>
  </si>
  <si>
    <t>17.05.2022 16:59:39</t>
  </si>
  <si>
    <t>17.05.2022 16:59:41</t>
  </si>
  <si>
    <t>17.05.2022 16:59:42</t>
  </si>
  <si>
    <t>17.05.2022 16:59:45</t>
  </si>
  <si>
    <t>17.05.2022 16:59:47</t>
  </si>
  <si>
    <t>17.05.2022 16:59:48</t>
  </si>
  <si>
    <t>17.05.2022 16:59:50</t>
  </si>
  <si>
    <t>17.05.2022 16:59:51</t>
  </si>
  <si>
    <t>17.05.2022 17:00:00</t>
  </si>
  <si>
    <t>17.05.2022 17:00:02</t>
  </si>
  <si>
    <t>17.05.2022 17:00:03</t>
  </si>
  <si>
    <t>17.05.2022 17:00:31</t>
  </si>
  <si>
    <t>17.05.2022 17:00:33</t>
  </si>
  <si>
    <t>17.05.2022 17:00:34</t>
  </si>
  <si>
    <t>17.05.2022 17:00:36</t>
  </si>
  <si>
    <t>17.05.2022 17:00:38</t>
  </si>
  <si>
    <t>17.05.2022 17:00:39</t>
  </si>
  <si>
    <t>17.05.2022 17:01:09</t>
  </si>
  <si>
    <t>17.05.2022 17:01:10</t>
  </si>
  <si>
    <t>17.05.2022 17:01:12</t>
  </si>
  <si>
    <t>17.05.2022 17:02:06</t>
  </si>
  <si>
    <t>17.05.2022 17:02:08</t>
  </si>
  <si>
    <t>17.05.2022 17:02:09</t>
  </si>
  <si>
    <t>17.05.2022 17:02:11</t>
  </si>
  <si>
    <t>17.05.2022 17:02:58</t>
  </si>
  <si>
    <t>17.05.2022 17:03:00</t>
  </si>
  <si>
    <t>17.05.2022 17:03:01</t>
  </si>
  <si>
    <t>17.05.2022 17:03:03</t>
  </si>
  <si>
    <t>17.05.2022 17:03:18</t>
  </si>
  <si>
    <t>17.05.2022 17:03:20</t>
  </si>
  <si>
    <t>17.05.2022 17:03:21</t>
  </si>
  <si>
    <t>17.05.2022 17:03:23</t>
  </si>
  <si>
    <t>17.05.2022 17:03:24</t>
  </si>
  <si>
    <t>17.05.2022 17:03:30</t>
  </si>
  <si>
    <t>17.05.2022 17:03:31</t>
  </si>
  <si>
    <t>17.05.2022 17:03:33</t>
  </si>
  <si>
    <t>17.05.2022 17:03:36</t>
  </si>
  <si>
    <t>17.05.2022 17:03:37</t>
  </si>
  <si>
    <t>17.05.2022 17:03:39</t>
  </si>
  <si>
    <t>17.05.2022 17:03:40</t>
  </si>
  <si>
    <t>17.05.2022 17:04:14</t>
  </si>
  <si>
    <t>17.05.2022 17:04:15</t>
  </si>
  <si>
    <t>17.05.2022 17:04:17</t>
  </si>
  <si>
    <t>17.05.2022 17:04:18</t>
  </si>
  <si>
    <t>17.05.2022 17:04:32</t>
  </si>
  <si>
    <t>17.05.2022 17:05:15</t>
  </si>
  <si>
    <t>17.05.2022 17:05:17</t>
  </si>
  <si>
    <t>17.05.2022 17:05:18</t>
  </si>
  <si>
    <t>17.05.2022 17:05:19</t>
  </si>
  <si>
    <t>17.05.2022 17:05:21</t>
  </si>
  <si>
    <t>17.05.2022 17:05:22</t>
  </si>
  <si>
    <t>17.05.2022 17:05:24</t>
  </si>
  <si>
    <t>17.05.2022 17:05:43</t>
  </si>
  <si>
    <t>17.05.2022 17:05:45</t>
  </si>
  <si>
    <t>17.05.2022 17:05:47</t>
  </si>
  <si>
    <t>17.05.2022 17:05:48</t>
  </si>
  <si>
    <t>17.05.2022 17:05:49</t>
  </si>
  <si>
    <t>17.05.2022 17:05:53</t>
  </si>
  <si>
    <t>17.05.2022 17:05:54</t>
  </si>
  <si>
    <t>17.05.2022 17:05:56</t>
  </si>
  <si>
    <t>17.05.2022 17:05:57</t>
  </si>
  <si>
    <t>17.05.2022 17:07:12</t>
  </si>
  <si>
    <t>17.05.2022 17:07:13</t>
  </si>
  <si>
    <t>17.05.2022 17:07:15</t>
  </si>
  <si>
    <t>17.05.2022 17:07:16</t>
  </si>
  <si>
    <t>17.05.2022 17:07:18</t>
  </si>
  <si>
    <t>17.05.2022 17:07:19</t>
  </si>
  <si>
    <t>17.05.2022 17:07:21</t>
  </si>
  <si>
    <t>17.05.2022 17:07:39</t>
  </si>
  <si>
    <t>17.05.2022 17:07:41</t>
  </si>
  <si>
    <t>17.05.2022 17:07:42</t>
  </si>
  <si>
    <t>17.05.2022 17:08:21</t>
  </si>
  <si>
    <t>17.05.2022 17:08:23</t>
  </si>
  <si>
    <t>17.05.2022 17:08:25</t>
  </si>
  <si>
    <t>17.05.2022 17:09:17</t>
  </si>
  <si>
    <t>17.05.2022 17:09:19</t>
  </si>
  <si>
    <t>17.05.2022 17:09:24</t>
  </si>
  <si>
    <t>17.05.2022 17:09:25</t>
  </si>
  <si>
    <t>17.05.2022 17:09:26</t>
  </si>
  <si>
    <t>17.05.2022 17:09:28</t>
  </si>
  <si>
    <t>17.05.2022 17:09:31</t>
  </si>
  <si>
    <t>17.05.2022 17:09:33</t>
  </si>
  <si>
    <t>17.05.2022 17:09:34</t>
  </si>
  <si>
    <t>17.05.2022 17:09:36</t>
  </si>
  <si>
    <t>17.05.2022 17:09:51</t>
  </si>
  <si>
    <t>17.05.2022 17:09:52</t>
  </si>
  <si>
    <t>17.05.2022 17:09:54</t>
  </si>
  <si>
    <t>17.05.2022 17:10:49</t>
  </si>
  <si>
    <t>17.05.2022 17:10:50</t>
  </si>
  <si>
    <t>17.05.2022 17:10:52</t>
  </si>
  <si>
    <t>17.05.2022 17:11:37</t>
  </si>
  <si>
    <t>17.05.2022 17:11:39</t>
  </si>
  <si>
    <t>17.05.2022 17:11:40</t>
  </si>
  <si>
    <t>17.05.2022 17:11:42</t>
  </si>
  <si>
    <t>17.05.2022 17:11:43</t>
  </si>
  <si>
    <t>17.05.2022 17:11:45</t>
  </si>
  <si>
    <t>17.05.2022 17:11:46</t>
  </si>
  <si>
    <t>17.05.2022 17:11:48</t>
  </si>
  <si>
    <t>17.05.2022 17:12:30</t>
  </si>
  <si>
    <t>17.05.2022 17:12:31</t>
  </si>
  <si>
    <t>17.05.2022 17:12:32</t>
  </si>
  <si>
    <t>17.05.2022 17:12:34</t>
  </si>
  <si>
    <t>17.05.2022 17:12:35</t>
  </si>
  <si>
    <t>17.05.2022 17:12:48</t>
  </si>
  <si>
    <t>17.05.2022 17:12:49</t>
  </si>
  <si>
    <t>17.05.2022 17:12:52</t>
  </si>
  <si>
    <t>17.05.2022 17:12:53</t>
  </si>
  <si>
    <t>17.05.2022 17:12:55</t>
  </si>
  <si>
    <t>17.05.2022 17:12:57</t>
  </si>
  <si>
    <t>17.05.2022 17:13:33</t>
  </si>
  <si>
    <t>17.05.2022 17:13:34</t>
  </si>
  <si>
    <t>17.05.2022 17:13:35</t>
  </si>
  <si>
    <t>17.05.2022 17:13:43</t>
  </si>
  <si>
    <t>17.05.2022 17:13:44</t>
  </si>
  <si>
    <t>17.05.2022 17:13:46</t>
  </si>
  <si>
    <t>17.05.2022 17:14:07</t>
  </si>
  <si>
    <t>17.05.2022 17:14:08</t>
  </si>
  <si>
    <t>17.05.2022 17:14:10</t>
  </si>
  <si>
    <t>17.05.2022 17:14:12</t>
  </si>
  <si>
    <t>17.05.2022 17:14:13</t>
  </si>
  <si>
    <t>17.05.2022 17:14:14</t>
  </si>
  <si>
    <t>17.05.2022 17:14:16</t>
  </si>
  <si>
    <t>17.05.2022 17:14:31</t>
  </si>
  <si>
    <t>17.05.2022 17:14:32</t>
  </si>
  <si>
    <t>17.05.2022 17:14:34</t>
  </si>
  <si>
    <t>17.05.2022 17:14:35</t>
  </si>
  <si>
    <t>17.05.2022 17:15:37</t>
  </si>
  <si>
    <t>17.05.2022 17:15:39</t>
  </si>
  <si>
    <t>17.05.2022 17:15:40</t>
  </si>
  <si>
    <t>17.05.2022 17:15:41</t>
  </si>
  <si>
    <t>17.05.2022 17:15:43</t>
  </si>
  <si>
    <t>17.05.2022 17:15:44</t>
  </si>
  <si>
    <t>17.05.2022 17:16:06</t>
  </si>
  <si>
    <t>17.05.2022 17:16:07</t>
  </si>
  <si>
    <t>17.05.2022 17:16:09</t>
  </si>
  <si>
    <t>17.05.2022 17:16:10</t>
  </si>
  <si>
    <t>17.05.2022 17:16:12</t>
  </si>
  <si>
    <t>17.05.2022 17:16:19</t>
  </si>
  <si>
    <t>17.05.2022 17:16:21</t>
  </si>
  <si>
    <t>17.05.2022 17:16:53</t>
  </si>
  <si>
    <t>17.05.2022 17:16:56</t>
  </si>
  <si>
    <t>17.05.2022 17:16:58</t>
  </si>
  <si>
    <t>17.05.2022 17:16:59</t>
  </si>
  <si>
    <t>17.05.2022 17:17:01</t>
  </si>
  <si>
    <t>17.05.2022 17:17:07</t>
  </si>
  <si>
    <t>17.05.2022 17:17:08</t>
  </si>
  <si>
    <t>17.05.2022 17:17:11</t>
  </si>
  <si>
    <t>17.05.2022 17:17:38</t>
  </si>
  <si>
    <t>17.05.2022 17:17:40</t>
  </si>
  <si>
    <t>17.05.2022 17:17:41</t>
  </si>
  <si>
    <t>17.05.2022 17:17:43</t>
  </si>
  <si>
    <t>17.05.2022 17:17:46</t>
  </si>
  <si>
    <t>17.05.2022 17:17:49</t>
  </si>
  <si>
    <t>17.05.2022 17:17:50</t>
  </si>
  <si>
    <t>17.05.2022 17:17:52</t>
  </si>
  <si>
    <t>17.05.2022 17:18:34</t>
  </si>
  <si>
    <t>17.05.2022 17:18:35</t>
  </si>
  <si>
    <t>17.05.2022 17:18:37</t>
  </si>
  <si>
    <t>17.05.2022 17:18:58</t>
  </si>
  <si>
    <t>17.05.2022 17:18:59</t>
  </si>
  <si>
    <t>17.05.2022 17:19:01</t>
  </si>
  <si>
    <t>17.05.2022 17:19:02</t>
  </si>
  <si>
    <t>17.05.2022 17:19:13</t>
  </si>
  <si>
    <t>17.05.2022 17:19:14</t>
  </si>
  <si>
    <t>17.05.2022 17:19:16</t>
  </si>
  <si>
    <t>17.05.2022 17:19:32</t>
  </si>
  <si>
    <t>17.05.2022 17:19:34</t>
  </si>
  <si>
    <t>17.05.2022 17:19:35</t>
  </si>
  <si>
    <t>17.05.2022 17:19:40</t>
  </si>
  <si>
    <t>17.05.2022 17:19:41</t>
  </si>
  <si>
    <t>17.05.2022 17:19:43</t>
  </si>
  <si>
    <t>17.05.2022 17:19:44</t>
  </si>
  <si>
    <t>17.05.2022 17:19:46</t>
  </si>
  <si>
    <t>17.05.2022 17:19:47</t>
  </si>
  <si>
    <t>17.05.2022 17:19:49</t>
  </si>
  <si>
    <t>17.05.2022 17:20:35</t>
  </si>
  <si>
    <t>17.05.2022 17:20:37</t>
  </si>
  <si>
    <t>17.05.2022 17:20:38</t>
  </si>
  <si>
    <t>17.05.2022 17:20:40</t>
  </si>
  <si>
    <t>17.05.2022 17:20:43</t>
  </si>
  <si>
    <t>17.05.2022 17:20:44</t>
  </si>
  <si>
    <t>17.05.2022 17:20:46</t>
  </si>
  <si>
    <t>17.05.2022 17:21:11</t>
  </si>
  <si>
    <t>17.05.2022 17:21:13</t>
  </si>
  <si>
    <t>17.05.2022 17:21:14</t>
  </si>
  <si>
    <t>17.05.2022 17:21:52</t>
  </si>
  <si>
    <t>17.05.2022 17:21:53</t>
  </si>
  <si>
    <t>17.05.2022 17:21:56</t>
  </si>
  <si>
    <t>17.05.2022 17:21:58</t>
  </si>
  <si>
    <t>17.05.2022 17:22:37</t>
  </si>
  <si>
    <t>17.05.2022 17:22:38</t>
  </si>
  <si>
    <t>17.05.2022 17:22:40</t>
  </si>
  <si>
    <t>17.05.2022 17:22:41</t>
  </si>
  <si>
    <t>17.05.2022 17:22:43</t>
  </si>
  <si>
    <t>17.05.2022 17:23:19</t>
  </si>
  <si>
    <t>17.05.2022 17:23:22</t>
  </si>
  <si>
    <t>17.05.2022 17:23:23</t>
  </si>
  <si>
    <t>17.05.2022 17:23:25</t>
  </si>
  <si>
    <t>17.05.2022 17:23:26</t>
  </si>
  <si>
    <t>17.05.2022 17:23:28</t>
  </si>
  <si>
    <t>17.05.2022 17:23:29</t>
  </si>
  <si>
    <t>17.05.2022 17:23:31</t>
  </si>
  <si>
    <t>17.05.2022 17:24:23</t>
  </si>
  <si>
    <t>17.05.2022 17:24:25</t>
  </si>
  <si>
    <t>17.05.2022 17:24:26</t>
  </si>
  <si>
    <t>17.05.2022 17:24:27</t>
  </si>
  <si>
    <t>17.05.2022 17:25:11</t>
  </si>
  <si>
    <t>17.05.2022 17:25:12</t>
  </si>
  <si>
    <t>17.05.2022 17:25:14</t>
  </si>
  <si>
    <t>17.05.2022 17:25:15</t>
  </si>
  <si>
    <t>17.05.2022 17:25:17</t>
  </si>
  <si>
    <t>17.05.2022 17:25:18</t>
  </si>
  <si>
    <t>17.05.2022 17:25:20</t>
  </si>
  <si>
    <t>17.05.2022 17:25:39</t>
  </si>
  <si>
    <t>17.05.2022 17:25:40</t>
  </si>
  <si>
    <t>17.05.2022 17:25:42</t>
  </si>
  <si>
    <t>17.05.2022 17:27:03</t>
  </si>
  <si>
    <t>17.05.2022 17:27:08</t>
  </si>
  <si>
    <t>17.05.2022 17:27:09</t>
  </si>
  <si>
    <t>17.05.2022 17:27:10</t>
  </si>
  <si>
    <t>17.05.2022 17:27:12</t>
  </si>
  <si>
    <t>17.05.2022 17:27:13</t>
  </si>
  <si>
    <t>17.05.2022 17:27:15</t>
  </si>
  <si>
    <t>17.05.2022 17:27:16</t>
  </si>
  <si>
    <t>17.05.2022 17:27:18</t>
  </si>
  <si>
    <t>17.05.2022 17:27:24</t>
  </si>
  <si>
    <t>17.05.2022 17:27:27</t>
  </si>
  <si>
    <t>17.05.2022 17:27:35</t>
  </si>
  <si>
    <t>17.05.2022 17:27:36</t>
  </si>
  <si>
    <t>17.05.2022 17:27:37</t>
  </si>
  <si>
    <t>17.05.2022 17:28:29</t>
  </si>
  <si>
    <t>17.05.2022 17:28:30</t>
  </si>
  <si>
    <t>17.05.2022 17:28:32</t>
  </si>
  <si>
    <t>17.05.2022 17:29:17</t>
  </si>
  <si>
    <t>17.05.2022 17:29:18</t>
  </si>
  <si>
    <t>17.05.2022 17:29:19</t>
  </si>
  <si>
    <t>17.05.2022 17:29:21</t>
  </si>
  <si>
    <t>17.05.2022 17:29:55</t>
  </si>
  <si>
    <t>17.05.2022 17:29:57</t>
  </si>
  <si>
    <t>17.05.2022 17:29:58</t>
  </si>
  <si>
    <t>17.05.2022 17:30:52</t>
  </si>
  <si>
    <t>17.05.2022 17:30:54</t>
  </si>
  <si>
    <t>17.05.2022 17:30:55</t>
  </si>
  <si>
    <t>17.05.2022 17:30:56</t>
  </si>
  <si>
    <t>17.05.2022 17:31:09</t>
  </si>
  <si>
    <t>17.05.2022 17:31:11</t>
  </si>
  <si>
    <t>17.05.2022 17:31:13</t>
  </si>
  <si>
    <t>17.05.2022 17:31:37</t>
  </si>
  <si>
    <t>17.05.2022 17:31:38</t>
  </si>
  <si>
    <t>17.05.2022 17:31:39</t>
  </si>
  <si>
    <t>17.05.2022 17:31:56</t>
  </si>
  <si>
    <t>17.05.2022 17:31:59</t>
  </si>
  <si>
    <t>17.05.2022 17:32:00</t>
  </si>
  <si>
    <t>17.05.2022 17:32:02</t>
  </si>
  <si>
    <t>17.05.2022 17:32:03</t>
  </si>
  <si>
    <t>17.05.2022 17:32:36</t>
  </si>
  <si>
    <t>17.05.2022 17:32:38</t>
  </si>
  <si>
    <t>17.05.2022 17:32:39</t>
  </si>
  <si>
    <t>17.05.2022 17:32:47</t>
  </si>
  <si>
    <t>17.05.2022 17:32:49</t>
  </si>
  <si>
    <t>17.05.2022 17:32:50</t>
  </si>
  <si>
    <t>17.05.2022 17:32:53</t>
  </si>
  <si>
    <t>17.05.2022 17:33:45</t>
  </si>
  <si>
    <t>17.05.2022 17:33:48</t>
  </si>
  <si>
    <t>17.05.2022 17:34:00</t>
  </si>
  <si>
    <t>17.05.2022 17:34:01</t>
  </si>
  <si>
    <t>17.05.2022 17:34:03</t>
  </si>
  <si>
    <t>17.05.2022 17:34:15</t>
  </si>
  <si>
    <t>17.05.2022 17:34:16</t>
  </si>
  <si>
    <t>17.05.2022 17:34:18</t>
  </si>
  <si>
    <t>17.05.2022 17:34:30</t>
  </si>
  <si>
    <t>17.05.2022 17:34:31</t>
  </si>
  <si>
    <t>17.05.2022 17:34:33</t>
  </si>
  <si>
    <t>17.05.2022 17:34:37</t>
  </si>
  <si>
    <t>17.05.2022 17:34:39</t>
  </si>
  <si>
    <t>17.05.2022 17:34:40</t>
  </si>
  <si>
    <t>17.05.2022 17:34:42</t>
  </si>
  <si>
    <t>17.05.2022 17:35:19</t>
  </si>
  <si>
    <t>17.05.2022 17:35:21</t>
  </si>
  <si>
    <t>17.05.2022 17:35:22</t>
  </si>
  <si>
    <t>17.05.2022 17:35:43</t>
  </si>
  <si>
    <t>17.05.2022 17:35:45</t>
  </si>
  <si>
    <t>17.05.2022 17:36:12</t>
  </si>
  <si>
    <t>17.05.2022 17:36:15</t>
  </si>
  <si>
    <t>17.05.2022 17:36:16</t>
  </si>
  <si>
    <t>17.05.2022 17:36:18</t>
  </si>
  <si>
    <t>17.05.2022 17:36:19</t>
  </si>
  <si>
    <t>17.05.2022 17:36:28</t>
  </si>
  <si>
    <t>17.05.2022 17:36:36</t>
  </si>
  <si>
    <t>17.05.2022 17:36:37</t>
  </si>
  <si>
    <t>17.05.2022 17:36:39</t>
  </si>
  <si>
    <t>17.05.2022 17:36:42</t>
  </si>
  <si>
    <t>17.05.2022 17:36:43</t>
  </si>
  <si>
    <t>17.05.2022 17:36:45</t>
  </si>
  <si>
    <t>17.05.2022 17:36:48</t>
  </si>
  <si>
    <t>17.05.2022 17:36:49</t>
  </si>
  <si>
    <t>17.05.2022 17:36:51</t>
  </si>
  <si>
    <t>17.05.2022 17:36:52</t>
  </si>
  <si>
    <t>17.05.2022 17:37:18</t>
  </si>
  <si>
    <t>17.05.2022 17:37:19</t>
  </si>
  <si>
    <t>17.05.2022 17:37:21</t>
  </si>
  <si>
    <t>17.05.2022 17:37:22</t>
  </si>
  <si>
    <t>17.05.2022 17:37:24</t>
  </si>
  <si>
    <t>17.05.2022 17:37:25</t>
  </si>
  <si>
    <t>17.05.2022 17:37:27</t>
  </si>
  <si>
    <t>17.05.2022 17:37:28</t>
  </si>
  <si>
    <t>17.05.2022 17:37:30</t>
  </si>
  <si>
    <t>17.05.2022 17:37:31</t>
  </si>
  <si>
    <t>17.05.2022 17:37:33</t>
  </si>
  <si>
    <t>17.05.2022 17:37:34</t>
  </si>
  <si>
    <t>17.05.2022 17:37:36</t>
  </si>
  <si>
    <t>17.05.2022 17:37:37</t>
  </si>
  <si>
    <t>17.05.2022 17:38:04</t>
  </si>
  <si>
    <t>17.05.2022 17:38:09</t>
  </si>
  <si>
    <t>17.05.2022 17:38:10</t>
  </si>
  <si>
    <t>17.05.2022 17:38:12</t>
  </si>
  <si>
    <t>17.05.2022 17:38:55</t>
  </si>
  <si>
    <t>17.05.2022 17:39:34</t>
  </si>
  <si>
    <t>17.05.2022 17:39:36</t>
  </si>
  <si>
    <t>17.05.2022 17:39:39</t>
  </si>
  <si>
    <t>17.05.2022 17:39:45</t>
  </si>
  <si>
    <t>17.05.2022 17:39:46</t>
  </si>
  <si>
    <t>17.05.2022 17:39:48</t>
  </si>
  <si>
    <t>17.05.2022 17:39:49</t>
  </si>
  <si>
    <t>17.05.2022 17:40:00</t>
  </si>
  <si>
    <t>17.05.2022 17:40:01</t>
  </si>
  <si>
    <t>17.05.2022 17:40:04</t>
  </si>
  <si>
    <t>17.05.2022 17:40:06</t>
  </si>
  <si>
    <t>17.05.2022 17:41:25</t>
  </si>
  <si>
    <t>17.05.2022 17:43:27</t>
  </si>
  <si>
    <t>17.05.2022 17:43:28</t>
  </si>
  <si>
    <t>17.05.2022 17:43:30</t>
  </si>
  <si>
    <t>17.05.2022 17:43:31</t>
  </si>
  <si>
    <t>17.05.2022 17:43:33</t>
  </si>
  <si>
    <t>17.05.2022 17:44:00</t>
  </si>
  <si>
    <t>17.05.2022 17:44:01</t>
  </si>
  <si>
    <t>17.05.2022 17:44:03</t>
  </si>
  <si>
    <t>17.05.2022 17:44:04</t>
  </si>
  <si>
    <t>17.05.2022 17:44:16</t>
  </si>
  <si>
    <t>17.05.2022 17:44:18</t>
  </si>
  <si>
    <t>17.05.2022 17:44:19</t>
  </si>
  <si>
    <t>17.05.2022 17:44:20</t>
  </si>
  <si>
    <t>17.05.2022 17:44:22</t>
  </si>
  <si>
    <t>17.05.2022 17:44:23</t>
  </si>
  <si>
    <t>17.05.2022 17:44:24</t>
  </si>
  <si>
    <t>17.05.2022 17:44:58</t>
  </si>
  <si>
    <t>17.05.2022 17:45:00</t>
  </si>
  <si>
    <t>17.05.2022 17:45:01</t>
  </si>
  <si>
    <t>17.05.2022 17:45:03</t>
  </si>
  <si>
    <t>17.05.2022 17:45:21</t>
  </si>
  <si>
    <t>17.05.2022 17:45:22</t>
  </si>
  <si>
    <t>17.05.2022 17:45:24</t>
  </si>
  <si>
    <t>17.05.2022 17:45:25</t>
  </si>
  <si>
    <t>17.05.2022 17:46:11</t>
  </si>
  <si>
    <t>17.05.2022 17:46:12</t>
  </si>
  <si>
    <t>17.05.2022 17:46:14</t>
  </si>
  <si>
    <t>17.05.2022 17:46:15</t>
  </si>
  <si>
    <t>17.05.2022 17:46:41</t>
  </si>
  <si>
    <t>17.05.2022 17:46:42</t>
  </si>
  <si>
    <t>17.05.2022 17:46:44</t>
  </si>
  <si>
    <t>17.05.2022 17:46:46</t>
  </si>
  <si>
    <t>17.05.2022 17:46:53</t>
  </si>
  <si>
    <t>17.05.2022 17:46:56</t>
  </si>
  <si>
    <t>17.05.2022 17:46:58</t>
  </si>
  <si>
    <t>17.05.2022 17:47:39</t>
  </si>
  <si>
    <t>17.05.2022 17:47:41</t>
  </si>
  <si>
    <t>17.05.2022 17:47:43</t>
  </si>
  <si>
    <t>17.05.2022 17:47:44</t>
  </si>
  <si>
    <t>17.05.2022 17:47:45</t>
  </si>
  <si>
    <t>17.05.2022 17:47:47</t>
  </si>
  <si>
    <t>17.05.2022 17:47:48</t>
  </si>
  <si>
    <t>17.05.2022 17:48:13</t>
  </si>
  <si>
    <t>17.05.2022 17:48:14</t>
  </si>
  <si>
    <t>17.05.2022 17:48:16</t>
  </si>
  <si>
    <t>17.05.2022 17:48:43</t>
  </si>
  <si>
    <t>17.05.2022 17:48:44</t>
  </si>
  <si>
    <t>17.05.2022 17:48:45</t>
  </si>
  <si>
    <t>17.05.2022 17:49:56</t>
  </si>
  <si>
    <t>17.05.2022 17:49:58</t>
  </si>
  <si>
    <t>17.05.2022 17:49:59</t>
  </si>
  <si>
    <t>17.05.2022 17:50:00</t>
  </si>
  <si>
    <t>17.05.2022 17:51:55</t>
  </si>
  <si>
    <t>17.05.2022 17:51:57</t>
  </si>
  <si>
    <t>17.05.2022 17:51:58</t>
  </si>
  <si>
    <t>17.05.2022 17:53:24</t>
  </si>
  <si>
    <t>17.05.2022 17:53:25</t>
  </si>
  <si>
    <t>17.05.2022 17:53:27</t>
  </si>
  <si>
    <t>17.05.2022 17:53:37</t>
  </si>
  <si>
    <t>17.05.2022 17:53:40</t>
  </si>
  <si>
    <t>17.05.2022 17:53:42</t>
  </si>
  <si>
    <t>17.05.2022 17:53:43</t>
  </si>
  <si>
    <t>17.05.2022 17:54:09</t>
  </si>
  <si>
    <t>17.05.2022 17:54:10</t>
  </si>
  <si>
    <t>17.05.2022 17:54:12</t>
  </si>
  <si>
    <t>17.05.2022 17:54:13</t>
  </si>
  <si>
    <t>17.05.2022 17:54:15</t>
  </si>
  <si>
    <t>17.05.2022 17:54:16</t>
  </si>
  <si>
    <t>17.05.2022 17:54:18</t>
  </si>
  <si>
    <t>17.05.2022 17:54:19</t>
  </si>
  <si>
    <t>17.05.2022 17:54:21</t>
  </si>
  <si>
    <t>17.05.2022 17:54:22</t>
  </si>
  <si>
    <t>17.05.2022 17:55:36</t>
  </si>
  <si>
    <t>17.05.2022 17:55:39</t>
  </si>
  <si>
    <t>17.05.2022 17:55:40</t>
  </si>
  <si>
    <t>17.05.2022 17:55:42</t>
  </si>
  <si>
    <t>17.05.2022 17:55:43</t>
  </si>
  <si>
    <t>17.05.2022 17:55:45</t>
  </si>
  <si>
    <t>17.05.2022 17:55:46</t>
  </si>
  <si>
    <t>17.05.2022 17:55:48</t>
  </si>
  <si>
    <t>17.05.2022 17:55:55</t>
  </si>
  <si>
    <t>17.05.2022 17:55:57</t>
  </si>
  <si>
    <t>17.05.2022 17:55:58</t>
  </si>
  <si>
    <t>17.05.2022 17:56:00</t>
  </si>
  <si>
    <t>17.05.2022 17:56:01</t>
  </si>
  <si>
    <t>17.05.2022 17:56:03</t>
  </si>
  <si>
    <t>17.05.2022 17:56:27</t>
  </si>
  <si>
    <t>17.05.2022 17:56:31</t>
  </si>
  <si>
    <t>17.05.2022 17:56:33</t>
  </si>
  <si>
    <t>17.05.2022 17:56:34</t>
  </si>
  <si>
    <t>17.05.2022 17:56:55</t>
  </si>
  <si>
    <t>17.05.2022 17:56:57</t>
  </si>
  <si>
    <t>17.05.2022 17:56:58</t>
  </si>
  <si>
    <t>17.05.2022 17:57:00</t>
  </si>
  <si>
    <t>17.05.2022 17:57:01</t>
  </si>
  <si>
    <t>17.05.2022 17:57:28</t>
  </si>
  <si>
    <t>17.05.2022 17:57:30</t>
  </si>
  <si>
    <t>17.05.2022 17:57:31</t>
  </si>
  <si>
    <t>17.05.2022 17:57:33</t>
  </si>
  <si>
    <t>17.05.2022 17:57:34</t>
  </si>
  <si>
    <t>17.05.2022 17:57:37</t>
  </si>
  <si>
    <t>17.05.2022 17:57:39</t>
  </si>
  <si>
    <t>17.05.2022 17:57:40</t>
  </si>
  <si>
    <t>17.05.2022 17:57:55</t>
  </si>
  <si>
    <t>17.05.2022 17:57:57</t>
  </si>
  <si>
    <t>17.05.2022 17:57:58</t>
  </si>
  <si>
    <t>17.05.2022 17:58:28</t>
  </si>
  <si>
    <t>17.05.2022 17:58:31</t>
  </si>
  <si>
    <t>17.05.2022 17:58:33</t>
  </si>
  <si>
    <t>17.05.2022 17:58:34</t>
  </si>
  <si>
    <t>17.05.2022 17:58:36</t>
  </si>
  <si>
    <t>17.05.2022 17:58:37</t>
  </si>
  <si>
    <t>17.05.2022 17:58:39</t>
  </si>
  <si>
    <t>17.05.2022 17:58:40</t>
  </si>
  <si>
    <t>17.05.2022 17:58:42</t>
  </si>
  <si>
    <t>17.05.2022 17:58:43</t>
  </si>
  <si>
    <t>17.05.2022 17:59:31</t>
  </si>
  <si>
    <t>17.05.2022 17:59:34</t>
  </si>
  <si>
    <t>17.05.2022 17:59:36</t>
  </si>
  <si>
    <t>17.05.2022 17:59:37</t>
  </si>
  <si>
    <t>17.05.2022 18:00:00</t>
  </si>
  <si>
    <t>17.05.2022 18:00:03</t>
  </si>
  <si>
    <t>17.05.2022 18:00:04</t>
  </si>
  <si>
    <t>17.05.2022 18:00:06</t>
  </si>
  <si>
    <t>17.05.2022 18:00:07</t>
  </si>
  <si>
    <t>17.05.2022 18:00:25</t>
  </si>
  <si>
    <t>17.05.2022 18:00:28</t>
  </si>
  <si>
    <t>17.05.2022 18:00:30</t>
  </si>
  <si>
    <t>17.05.2022 18:00:31</t>
  </si>
  <si>
    <t>17.05.2022 18:00:34</t>
  </si>
  <si>
    <t>17.05.2022 18:00:36</t>
  </si>
  <si>
    <t>17.05.2022 18:00:37</t>
  </si>
  <si>
    <t>17.05.2022 18:00:39</t>
  </si>
  <si>
    <t>17.05.2022 18:00:40</t>
  </si>
  <si>
    <t>17.05.2022 18:00:48</t>
  </si>
  <si>
    <t>17.05.2022 18:00:49</t>
  </si>
  <si>
    <t>17.05.2022 18:00:51</t>
  </si>
  <si>
    <t>17.05.2022 18:00:52</t>
  </si>
  <si>
    <t>17.05.2022 18:00:54</t>
  </si>
  <si>
    <t>17.05.2022 18:01:19</t>
  </si>
  <si>
    <t>17.05.2022 18:01:22</t>
  </si>
  <si>
    <t>17.05.2022 18:01:24</t>
  </si>
  <si>
    <t>17.05.2022 18:01:25</t>
  </si>
  <si>
    <t>17.05.2022 18:01:26</t>
  </si>
  <si>
    <t>17.05.2022 18:03:03</t>
  </si>
  <si>
    <t>17.05.2022 18:03:05</t>
  </si>
  <si>
    <t>17.05.2022 18:03:07</t>
  </si>
  <si>
    <t>17.05.2022 18:03:08</t>
  </si>
  <si>
    <t>17.05.2022 18:03:10</t>
  </si>
  <si>
    <t>17.05.2022 18:04:10</t>
  </si>
  <si>
    <t>17.05.2022 18:04:12</t>
  </si>
  <si>
    <t>17.05.2022 18:04:13</t>
  </si>
  <si>
    <t>17.05.2022 18:04:14</t>
  </si>
  <si>
    <t>17.05.2022 18:04:30</t>
  </si>
  <si>
    <t>17.05.2022 18:04:31</t>
  </si>
  <si>
    <t>17.05.2022 18:04:33</t>
  </si>
  <si>
    <t>17.05.2022 18:04:34</t>
  </si>
  <si>
    <t>17.05.2022 18:04:35</t>
  </si>
  <si>
    <t>17.05.2022 18:04:37</t>
  </si>
  <si>
    <t>17.05.2022 18:04:42</t>
  </si>
  <si>
    <t>17.05.2022 18:04:43</t>
  </si>
  <si>
    <t>17.05.2022 18:04:44</t>
  </si>
  <si>
    <t>17.05.2022 18:04:46</t>
  </si>
  <si>
    <t>17.05.2022 18:05:49</t>
  </si>
  <si>
    <t>17.05.2022 18:05:55</t>
  </si>
  <si>
    <t>17.05.2022 18:05:56</t>
  </si>
  <si>
    <t>17.05.2022 18:05:58</t>
  </si>
  <si>
    <t>17.05.2022 18:06:10</t>
  </si>
  <si>
    <t>17.05.2022 18:06:12</t>
  </si>
  <si>
    <t>17.05.2022 18:06:13</t>
  </si>
  <si>
    <t>17.05.2022 18:06:14</t>
  </si>
  <si>
    <t>17.05.2022 18:06:16</t>
  </si>
  <si>
    <t>17.05.2022 18:06:21</t>
  </si>
  <si>
    <t>17.05.2022 18:07:22</t>
  </si>
  <si>
    <t>17.05.2022 18:07:23</t>
  </si>
  <si>
    <t>17.05.2022 18:07:25</t>
  </si>
  <si>
    <t>17.05.2022 18:09:34</t>
  </si>
  <si>
    <t>17.05.2022 18:09:35</t>
  </si>
  <si>
    <t>17.05.2022 18:10:51</t>
  </si>
  <si>
    <t>17.05.2022 18:10:52</t>
  </si>
  <si>
    <t>17.05.2022 18:10:54</t>
  </si>
  <si>
    <t>17.05.2022 18:11:01</t>
  </si>
  <si>
    <t>17.05.2022 18:11:02</t>
  </si>
  <si>
    <t>17.05.2022 18:11:04</t>
  </si>
  <si>
    <t>17.05.2022 18:11:05</t>
  </si>
  <si>
    <t>17.05.2022 18:11:07</t>
  </si>
  <si>
    <t>17.05.2022 18:11:28</t>
  </si>
  <si>
    <t>17.05.2022 18:11:29</t>
  </si>
  <si>
    <t>17.05.2022 18:11:31</t>
  </si>
  <si>
    <t>17.05.2022 18:11:33</t>
  </si>
  <si>
    <t>17.05.2022 18:11:34</t>
  </si>
  <si>
    <t>17.05.2022 18:11:38</t>
  </si>
  <si>
    <t>17.05.2022 18:11:40</t>
  </si>
  <si>
    <t>17.05.2022 18:11:41</t>
  </si>
  <si>
    <t>17.05.2022 18:12:39</t>
  </si>
  <si>
    <t>17.05.2022 18:12:40</t>
  </si>
  <si>
    <t>17.05.2022 18:12:41</t>
  </si>
  <si>
    <t>17.05.2022 18:12:43</t>
  </si>
  <si>
    <t>17.05.2022 18:13:39</t>
  </si>
  <si>
    <t>17.05.2022 18:13:40</t>
  </si>
  <si>
    <t>17.05.2022 18:13:41</t>
  </si>
  <si>
    <t>17.05.2022 18:14:40</t>
  </si>
  <si>
    <t>17.05.2022 18:14:41</t>
  </si>
  <si>
    <t>17.05.2022 18:15:56</t>
  </si>
  <si>
    <t>17.05.2022 18:15:58</t>
  </si>
  <si>
    <t>17.05.2022 18:15:59</t>
  </si>
  <si>
    <t>17.05.2022 18:16:26</t>
  </si>
  <si>
    <t>17.05.2022 18:16:28</t>
  </si>
  <si>
    <t>17.05.2022 18:16:34</t>
  </si>
  <si>
    <t>17.05.2022 18:16:35</t>
  </si>
  <si>
    <t>17.05.2022 18:16:37</t>
  </si>
  <si>
    <t>17.05.2022 18:17:13</t>
  </si>
  <si>
    <t>17.05.2022 18:17:16</t>
  </si>
  <si>
    <t>17.05.2022 18:17:18</t>
  </si>
  <si>
    <t>17.05.2022 18:17:19</t>
  </si>
  <si>
    <t>17.05.2022 18:17:37</t>
  </si>
  <si>
    <t>17.05.2022 18:17:38</t>
  </si>
  <si>
    <t>17.05.2022 18:17:40</t>
  </si>
  <si>
    <t>17.05.2022 18:17:41</t>
  </si>
  <si>
    <t>17.05.2022 18:17:43</t>
  </si>
  <si>
    <t>17.05.2022 18:17:46</t>
  </si>
  <si>
    <t>17.05.2022 18:17:47</t>
  </si>
  <si>
    <t>17.05.2022 18:17:49</t>
  </si>
  <si>
    <t>17.05.2022 18:17:50</t>
  </si>
  <si>
    <t>17.05.2022 18:17:52</t>
  </si>
  <si>
    <t>17.05.2022 18:18:02</t>
  </si>
  <si>
    <t>17.05.2022 18:18:04</t>
  </si>
  <si>
    <t>17.05.2022 18:18:05</t>
  </si>
  <si>
    <t>17.05.2022 18:18:09</t>
  </si>
  <si>
    <t>17.05.2022 18:18:10</t>
  </si>
  <si>
    <t>17.05.2022 18:18:11</t>
  </si>
  <si>
    <t>17.05.2022 18:18:13</t>
  </si>
  <si>
    <t>17.05.2022 18:18:15</t>
  </si>
  <si>
    <t>17.05.2022 18:19:11</t>
  </si>
  <si>
    <t>17.05.2022 18:19:13</t>
  </si>
  <si>
    <t>17.05.2022 18:19:14</t>
  </si>
  <si>
    <t>17.05.2022 18:20:02</t>
  </si>
  <si>
    <t>17.05.2022 18:20:04</t>
  </si>
  <si>
    <t>17.05.2022 18:20:05</t>
  </si>
  <si>
    <t>17.05.2022 18:20:31</t>
  </si>
  <si>
    <t>17.05.2022 18:20:32</t>
  </si>
  <si>
    <t>17.05.2022 18:20:38</t>
  </si>
  <si>
    <t>17.05.2022 18:20:40</t>
  </si>
  <si>
    <t>17.05.2022 18:21:10</t>
  </si>
  <si>
    <t>17.05.2022 18:21:13</t>
  </si>
  <si>
    <t>17.05.2022 18:21:14</t>
  </si>
  <si>
    <t>17.05.2022 18:21:16</t>
  </si>
  <si>
    <t>17.05.2022 18:21:17</t>
  </si>
  <si>
    <t>17.05.2022 18:21:38</t>
  </si>
  <si>
    <t>17.05.2022 18:21:40</t>
  </si>
  <si>
    <t>17.05.2022 18:21:42</t>
  </si>
  <si>
    <t>17.05.2022 18:21:43</t>
  </si>
  <si>
    <t>17.05.2022 18:21:45</t>
  </si>
  <si>
    <t>17.05.2022 18:24:01</t>
  </si>
  <si>
    <t>17.05.2022 18:24:04</t>
  </si>
  <si>
    <t>17.05.2022 18:24:07</t>
  </si>
  <si>
    <t>17.05.2022 18:24:08</t>
  </si>
  <si>
    <t>17.05.2022 18:24:10</t>
  </si>
  <si>
    <t>17.05.2022 18:24:11</t>
  </si>
  <si>
    <t>17.05.2022 18:24:13</t>
  </si>
  <si>
    <t>17.05.2022 18:24:14</t>
  </si>
  <si>
    <t>17.05.2022 18:26:09</t>
  </si>
  <si>
    <t>17.05.2022 18:26:12</t>
  </si>
  <si>
    <t>17.05.2022 18:26:13</t>
  </si>
  <si>
    <t>17.05.2022 18:26:15</t>
  </si>
  <si>
    <t>17.05.2022 18:26:16</t>
  </si>
  <si>
    <t>17.05.2022 18:26:18</t>
  </si>
  <si>
    <t>17.05.2022 18:26:19</t>
  </si>
  <si>
    <t>17.05.2022 18:26:21</t>
  </si>
  <si>
    <t>17.05.2022 18:26:22</t>
  </si>
  <si>
    <t>17.05.2022 18:26:24</t>
  </si>
  <si>
    <t>17.05.2022 18:26:25</t>
  </si>
  <si>
    <t>17.05.2022 18:26:27</t>
  </si>
  <si>
    <t>17.05.2022 18:26:28</t>
  </si>
  <si>
    <t>17.05.2022 18:26:30</t>
  </si>
  <si>
    <t>17.05.2022 18:26:31</t>
  </si>
  <si>
    <t>17.05.2022 18:26:32</t>
  </si>
  <si>
    <t>17.05.2022 18:27:08</t>
  </si>
  <si>
    <t>17.05.2022 18:27:12</t>
  </si>
  <si>
    <t>17.05.2022 18:27:14</t>
  </si>
  <si>
    <t>17.05.2022 18:27:15</t>
  </si>
  <si>
    <t>17.05.2022 18:27:17</t>
  </si>
  <si>
    <t>17.05.2022 18:28:05</t>
  </si>
  <si>
    <t>17.05.2022 18:28:06</t>
  </si>
  <si>
    <t>17.05.2022 18:28:08</t>
  </si>
  <si>
    <t>17.05.2022 18:29:15</t>
  </si>
  <si>
    <t>17.05.2022 18:29:17</t>
  </si>
  <si>
    <t>17.05.2022 18:29:18</t>
  </si>
  <si>
    <t>17.05.2022 18:29:20</t>
  </si>
  <si>
    <t>17.05.2022 18:29:21</t>
  </si>
  <si>
    <t>17.05.2022 18:29:23</t>
  </si>
  <si>
    <t>17.05.2022 18:29:24</t>
  </si>
  <si>
    <t>17.05.2022 18:29:26</t>
  </si>
  <si>
    <t>17.05.2022 18:29:33</t>
  </si>
  <si>
    <t>17.05.2022 18:29:35</t>
  </si>
  <si>
    <t>17.05.2022 18:29:39</t>
  </si>
  <si>
    <t>17.05.2022 18:29:41</t>
  </si>
  <si>
    <t>17.05.2022 18:29:42</t>
  </si>
  <si>
    <t>17.05.2022 18:29:44</t>
  </si>
  <si>
    <t>17.05.2022 18:29:50</t>
  </si>
  <si>
    <t>17.05.2022 18:29:51</t>
  </si>
  <si>
    <t>17.05.2022 18:29:53</t>
  </si>
  <si>
    <t>17.05.2022 18:29:54</t>
  </si>
  <si>
    <t>17.05.2022 18:30:42</t>
  </si>
  <si>
    <t>17.05.2022 18:31:11</t>
  </si>
  <si>
    <t>17.05.2022 18:31:12</t>
  </si>
  <si>
    <t>17.05.2022 18:31:15</t>
  </si>
  <si>
    <t>17.05.2022 18:31:17</t>
  </si>
  <si>
    <t>17.05.2022 18:31:18</t>
  </si>
  <si>
    <t>17.05.2022 18:31:30</t>
  </si>
  <si>
    <t>17.05.2022 18:31:31</t>
  </si>
  <si>
    <t>17.05.2022 18:31:33</t>
  </si>
  <si>
    <t>17.05.2022 18:31:34</t>
  </si>
  <si>
    <t>17.05.2022 18:31:36</t>
  </si>
  <si>
    <t>17.05.2022 18:31:37</t>
  </si>
  <si>
    <t>17.05.2022 18:31:39</t>
  </si>
  <si>
    <t>17.05.2022 18:32:41</t>
  </si>
  <si>
    <t>17.05.2022 18:32:42</t>
  </si>
  <si>
    <t>17.05.2022 18:32:43</t>
  </si>
  <si>
    <t>17.05.2022 18:32:45</t>
  </si>
  <si>
    <t>17.05.2022 18:33:06</t>
  </si>
  <si>
    <t>17.05.2022 18:33:07</t>
  </si>
  <si>
    <t>17.05.2022 18:33:09</t>
  </si>
  <si>
    <t>17.05.2022 18:33:10</t>
  </si>
  <si>
    <t>17.05.2022 18:33:12</t>
  </si>
  <si>
    <t>17.05.2022 18:33:13</t>
  </si>
  <si>
    <t>17.05.2022 18:33:15</t>
  </si>
  <si>
    <t>17.05.2022 18:33:16</t>
  </si>
  <si>
    <t>17.05.2022 18:33:18</t>
  </si>
  <si>
    <t>17.05.2022 18:33:19</t>
  </si>
  <si>
    <t>17.05.2022 18:33:21</t>
  </si>
  <si>
    <t>17.05.2022 18:33:22</t>
  </si>
  <si>
    <t>17.05.2022 18:33:24</t>
  </si>
  <si>
    <t>17.05.2022 18:33:45</t>
  </si>
  <si>
    <t>17.05.2022 18:33:46</t>
  </si>
  <si>
    <t>17.05.2022 18:33:48</t>
  </si>
  <si>
    <t>17.05.2022 18:33:49</t>
  </si>
  <si>
    <t>17.05.2022 18:33:51</t>
  </si>
  <si>
    <t>17.05.2022 18:34:06</t>
  </si>
  <si>
    <t>17.05.2022 18:34:21</t>
  </si>
  <si>
    <t>17.05.2022 18:34:22</t>
  </si>
  <si>
    <t>17.05.2022 18:34:24</t>
  </si>
  <si>
    <t>17.05.2022 18:34:25</t>
  </si>
  <si>
    <t>17.05.2022 18:34:27</t>
  </si>
  <si>
    <t>17.05.2022 18:35:09</t>
  </si>
  <si>
    <t>17.05.2022 18:35:11</t>
  </si>
  <si>
    <t>17.05.2022 18:35:12</t>
  </si>
  <si>
    <t>17.05.2022 18:35:13</t>
  </si>
  <si>
    <t>17.05.2022 18:35:34</t>
  </si>
  <si>
    <t>17.05.2022 18:35:35</t>
  </si>
  <si>
    <t>17.05.2022 18:35:37</t>
  </si>
  <si>
    <t>17.05.2022 18:35:38</t>
  </si>
  <si>
    <t>17.05.2022 18:35:40</t>
  </si>
  <si>
    <t>17.05.2022 18:35:41</t>
  </si>
  <si>
    <t>17.05.2022 18:35:43</t>
  </si>
  <si>
    <t>17.05.2022 18:35:47</t>
  </si>
  <si>
    <t>17.05.2022 18:35:49</t>
  </si>
  <si>
    <t>17.05.2022 18:35:50</t>
  </si>
  <si>
    <t>17.05.2022 18:37:55</t>
  </si>
  <si>
    <t>17.05.2022 18:37:59</t>
  </si>
  <si>
    <t>17.05.2022 18:38:01</t>
  </si>
  <si>
    <t>17.05.2022 18:38:02</t>
  </si>
  <si>
    <t>17.05.2022 18:38:05</t>
  </si>
  <si>
    <t>17.05.2022 18:38:07</t>
  </si>
  <si>
    <t>17.05.2022 18:38:08</t>
  </si>
  <si>
    <t>17.05.2022 18:38:10</t>
  </si>
  <si>
    <t>17.05.2022 18:38:11</t>
  </si>
  <si>
    <t>17.05.2022 18:38:13</t>
  </si>
  <si>
    <t>17.05.2022 18:38:14</t>
  </si>
  <si>
    <t>17.05.2022 18:38:16</t>
  </si>
  <si>
    <t>17.05.2022 18:38:17</t>
  </si>
  <si>
    <t>17.05.2022 18:38:19</t>
  </si>
  <si>
    <t>17.05.2022 18:38:44</t>
  </si>
  <si>
    <t>17.05.2022 18:38:46</t>
  </si>
  <si>
    <t>17.05.2022 18:38:47</t>
  </si>
  <si>
    <t>17.05.2022 18:38:49</t>
  </si>
  <si>
    <t>17.05.2022 18:38:50</t>
  </si>
  <si>
    <t>17.05.2022 18:38:52</t>
  </si>
  <si>
    <t>17.05.2022 18:38:53</t>
  </si>
  <si>
    <t>17.05.2022 18:38:58</t>
  </si>
  <si>
    <t>17.05.2022 18:39:01</t>
  </si>
  <si>
    <t>17.05.2022 18:39:02</t>
  </si>
  <si>
    <t>17.05.2022 18:40:26</t>
  </si>
  <si>
    <t>17.05.2022 18:40:29</t>
  </si>
  <si>
    <t>17.05.2022 18:40:31</t>
  </si>
  <si>
    <t>17.05.2022 18:40:32</t>
  </si>
  <si>
    <t>17.05.2022 18:40:34</t>
  </si>
  <si>
    <t>17.05.2022 18:40:35</t>
  </si>
  <si>
    <t>17.05.2022 18:40:37</t>
  </si>
  <si>
    <t>17.05.2022 18:40:49</t>
  </si>
  <si>
    <t>17.05.2022 18:43:13</t>
  </si>
  <si>
    <t>17.05.2022 18:43:14</t>
  </si>
  <si>
    <t>17.05.2022 18:43:17</t>
  </si>
  <si>
    <t>17.05.2022 18:43:19</t>
  </si>
  <si>
    <t>17.05.2022 18:43:20</t>
  </si>
  <si>
    <t>17.05.2022 18:43:25</t>
  </si>
  <si>
    <t>17.05.2022 18:43:26</t>
  </si>
  <si>
    <t>17.05.2022 18:43:28</t>
  </si>
  <si>
    <t>17.05.2022 18:43:29</t>
  </si>
  <si>
    <t>17.05.2022 18:43:31</t>
  </si>
  <si>
    <t>17.05.2022 18:44:43</t>
  </si>
  <si>
    <t>17.05.2022 18:44:44</t>
  </si>
  <si>
    <t>17.05.2022 18:44:46</t>
  </si>
  <si>
    <t>17.05.2022 18:44:47</t>
  </si>
  <si>
    <t>17.05.2022 18:45:34</t>
  </si>
  <si>
    <t>17.05.2022 18:45:35</t>
  </si>
  <si>
    <t>17.05.2022 18:45:37</t>
  </si>
  <si>
    <t>17.05.2022 18:45:38</t>
  </si>
  <si>
    <t>17.05.2022 18:45:40</t>
  </si>
  <si>
    <t>17.05.2022 18:46:23</t>
  </si>
  <si>
    <t>17.05.2022 18:46:25</t>
  </si>
  <si>
    <t>17.05.2022 18:46:26</t>
  </si>
  <si>
    <t>17.05.2022 18:46:28</t>
  </si>
  <si>
    <t>17.05.2022 18:46:40</t>
  </si>
  <si>
    <t>17.05.2022 18:46:41</t>
  </si>
  <si>
    <t>17.05.2022 18:46:43</t>
  </si>
  <si>
    <t>17.05.2022 18:46:44</t>
  </si>
  <si>
    <t>17.05.2022 18:46:46</t>
  </si>
  <si>
    <t>17.05.2022 18:46:47</t>
  </si>
  <si>
    <t>17.05.2022 18:47:41</t>
  </si>
  <si>
    <t>17.05.2022 18:47:43</t>
  </si>
  <si>
    <t>17.05.2022 18:47:44</t>
  </si>
  <si>
    <t>17.05.2022 18:47:46</t>
  </si>
  <si>
    <t>17.05.2022 18:49:25</t>
  </si>
  <si>
    <t>17.05.2022 18:49:26</t>
  </si>
  <si>
    <t>17.05.2022 18:49:28</t>
  </si>
  <si>
    <t>17.05.2022 18:49:29</t>
  </si>
  <si>
    <t>17.05.2022 18:49:31</t>
  </si>
  <si>
    <t>17.05.2022 18:49:32</t>
  </si>
  <si>
    <t>17.05.2022 18:51:10</t>
  </si>
  <si>
    <t>17.05.2022 18:51:11</t>
  </si>
  <si>
    <t>17.05.2022 18:51:13</t>
  </si>
  <si>
    <t>17.05.2022 18:51:14</t>
  </si>
  <si>
    <t>17.05.2022 18:51:16</t>
  </si>
  <si>
    <t>17.05.2022 18:51:32</t>
  </si>
  <si>
    <t>17.05.2022 18:51:34</t>
  </si>
  <si>
    <t>17.05.2022 18:51:37</t>
  </si>
  <si>
    <t>17.05.2022 18:51:38</t>
  </si>
  <si>
    <t>17.05.2022 18:52:10</t>
  </si>
  <si>
    <t>17.05.2022 18:52:11</t>
  </si>
  <si>
    <t>17.05.2022 18:52:13</t>
  </si>
  <si>
    <t>17.05.2022 18:52:14</t>
  </si>
  <si>
    <t>17.05.2022 18:52:33</t>
  </si>
  <si>
    <t>17.05.2022 18:52:35</t>
  </si>
  <si>
    <t>17.05.2022 18:52:36</t>
  </si>
  <si>
    <t>17.05.2022 18:52:38</t>
  </si>
  <si>
    <t>17.05.2022 18:52:56</t>
  </si>
  <si>
    <t>17.05.2022 18:52:57</t>
  </si>
  <si>
    <t>17.05.2022 18:53:32</t>
  </si>
  <si>
    <t>17.05.2022 18:54:02</t>
  </si>
  <si>
    <t>17.05.2022 18:54:06</t>
  </si>
  <si>
    <t>17.05.2022 18:54:08</t>
  </si>
  <si>
    <t>17.05.2022 18:54:09</t>
  </si>
  <si>
    <t>17.05.2022 18:54:11</t>
  </si>
  <si>
    <t>17.05.2022 18:55:19</t>
  </si>
  <si>
    <t>17.05.2022 18:55:20</t>
  </si>
  <si>
    <t>17.05.2022 18:55:22</t>
  </si>
  <si>
    <t>17.05.2022 18:55:23</t>
  </si>
  <si>
    <t>17.05.2022 18:55:25</t>
  </si>
  <si>
    <t>17.05.2022 18:55:46</t>
  </si>
  <si>
    <t>17.05.2022 18:55:47</t>
  </si>
  <si>
    <t>17.05.2022 18:56:35</t>
  </si>
  <si>
    <t>17.05.2022 18:56:37</t>
  </si>
  <si>
    <t>17.05.2022 18:56:38</t>
  </si>
  <si>
    <t>17.05.2022 18:56:40</t>
  </si>
  <si>
    <t>17.05.2022 18:56:41</t>
  </si>
  <si>
    <t>17.05.2022 18:56:42</t>
  </si>
  <si>
    <t>17.05.2022 18:56:53</t>
  </si>
  <si>
    <t>17.05.2022 18:56:54</t>
  </si>
  <si>
    <t>17.05.2022 18:56:56</t>
  </si>
  <si>
    <t>17.05.2022 18:58:16</t>
  </si>
  <si>
    <t>17.05.2022 18:58:17</t>
  </si>
  <si>
    <t>17.05.2022 18:58:19</t>
  </si>
  <si>
    <t>17.05.2022 18:58:20</t>
  </si>
  <si>
    <t>17.05.2022 18:58:22</t>
  </si>
  <si>
    <t>17.05.2022 18:58:23</t>
  </si>
  <si>
    <t>17.05.2022 18:59:13</t>
  </si>
  <si>
    <t>17.05.2022 18:59:14</t>
  </si>
  <si>
    <t>17.05.2022 18:59:15</t>
  </si>
  <si>
    <t>17.05.2022 18:59:29</t>
  </si>
  <si>
    <t>17.05.2022 18:59:32</t>
  </si>
  <si>
    <t>17.05.2022 18:59:33</t>
  </si>
  <si>
    <t>17.05.2022 18:59:35</t>
  </si>
  <si>
    <t>17.05.2022 18:59:36</t>
  </si>
  <si>
    <t>17.05.2022 19:00:05</t>
  </si>
  <si>
    <t>17.05.2022 19:00:07</t>
  </si>
  <si>
    <t>17.05.2022 19:00:08</t>
  </si>
  <si>
    <t>17.05.2022 19:00:09</t>
  </si>
  <si>
    <t>17.05.2022 19:00:11</t>
  </si>
  <si>
    <t>17.05.2022 19:00:12</t>
  </si>
  <si>
    <t>17.05.2022 19:00:17</t>
  </si>
  <si>
    <t>17.05.2022 19:00:19</t>
  </si>
  <si>
    <t>17.05.2022 19:00:20</t>
  </si>
  <si>
    <t>17.05.2022 19:00:21</t>
  </si>
  <si>
    <t>17.05.2022 19:00:23</t>
  </si>
  <si>
    <t>17.05.2022 19:01:06</t>
  </si>
  <si>
    <t>17.05.2022 19:01:08</t>
  </si>
  <si>
    <t>17.05.2022 19:01:09</t>
  </si>
  <si>
    <t>17.05.2022 19:04:02</t>
  </si>
  <si>
    <t>17.05.2022 19:04:14</t>
  </si>
  <si>
    <t>17.05.2022 19:04:17</t>
  </si>
  <si>
    <t>17.05.2022 19:04:18</t>
  </si>
  <si>
    <t>17.05.2022 19:05:00</t>
  </si>
  <si>
    <t>17.05.2022 19:05:01</t>
  </si>
  <si>
    <t>17.05.2022 19:05:03</t>
  </si>
  <si>
    <t>17.05.2022 19:05:04</t>
  </si>
  <si>
    <t>17.05.2022 19:07:21</t>
  </si>
  <si>
    <t>17.05.2022 19:07:24</t>
  </si>
  <si>
    <t>17.05.2022 19:07:27</t>
  </si>
  <si>
    <t>17.05.2022 19:07:28</t>
  </si>
  <si>
    <t>17.05.2022 19:07:30</t>
  </si>
  <si>
    <t>17.05.2022 19:07:31</t>
  </si>
  <si>
    <t>17.05.2022 19:07:33</t>
  </si>
  <si>
    <t>17.05.2022 19:09:27</t>
  </si>
  <si>
    <t>17.05.2022 19:09:30</t>
  </si>
  <si>
    <t>17.05.2022 19:09:32</t>
  </si>
  <si>
    <t>17.05.2022 19:09:33</t>
  </si>
  <si>
    <t>17.05.2022 19:09:34</t>
  </si>
  <si>
    <t>17.05.2022 19:09:36</t>
  </si>
  <si>
    <t>17.05.2022 19:09:46</t>
  </si>
  <si>
    <t>17.05.2022 19:09:50</t>
  </si>
  <si>
    <t>17.05.2022 19:09:51</t>
  </si>
  <si>
    <t>17.05.2022 19:09:53</t>
  </si>
  <si>
    <t>17.05.2022 19:09:54</t>
  </si>
  <si>
    <t>17.05.2022 19:09:56</t>
  </si>
  <si>
    <t>17.05.2022 19:10:14</t>
  </si>
  <si>
    <t>17.05.2022 19:10:15</t>
  </si>
  <si>
    <t>17.05.2022 19:10:16</t>
  </si>
  <si>
    <t>17.05.2022 19:10:18</t>
  </si>
  <si>
    <t>17.05.2022 19:11:19</t>
  </si>
  <si>
    <t>17.05.2022 19:11:23</t>
  </si>
  <si>
    <t>17.05.2022 19:11:24</t>
  </si>
  <si>
    <t>17.05.2022 19:11:26</t>
  </si>
  <si>
    <t>17.05.2022 19:11:27</t>
  </si>
  <si>
    <t>17.05.2022 19:11:29</t>
  </si>
  <si>
    <t>17.05.2022 19:11:30</t>
  </si>
  <si>
    <t>17.05.2022 19:11:58</t>
  </si>
  <si>
    <t>17.05.2022 19:12:00</t>
  </si>
  <si>
    <t>17.05.2022 19:12:02</t>
  </si>
  <si>
    <t>17.05.2022 19:12:03</t>
  </si>
  <si>
    <t>17.05.2022 19:12:09</t>
  </si>
  <si>
    <t>17.05.2022 19:12:10</t>
  </si>
  <si>
    <t>17.05.2022 19:12:12</t>
  </si>
  <si>
    <t>17.05.2022 19:12:42</t>
  </si>
  <si>
    <t>17.05.2022 19:12:43</t>
  </si>
  <si>
    <t>17.05.2022 19:12:45</t>
  </si>
  <si>
    <t>17.05.2022 19:12:46</t>
  </si>
  <si>
    <t>17.05.2022 19:12:48</t>
  </si>
  <si>
    <t>17.05.2022 19:12:49</t>
  </si>
  <si>
    <t>17.05.2022 19:12:51</t>
  </si>
  <si>
    <t>17.05.2022 19:12:52</t>
  </si>
  <si>
    <t>17.05.2022 19:12:54</t>
  </si>
  <si>
    <t>17.05.2022 19:14:28</t>
  </si>
  <si>
    <t>17.05.2022 19:14:31</t>
  </si>
  <si>
    <t>17.05.2022 19:14:33</t>
  </si>
  <si>
    <t>17.05.2022 19:14:34</t>
  </si>
  <si>
    <t>17.05.2022 19:15:36</t>
  </si>
  <si>
    <t>17.05.2022 19:15:37</t>
  </si>
  <si>
    <t>17.05.2022 19:15:39</t>
  </si>
  <si>
    <t>17.05.2022 19:16:03</t>
  </si>
  <si>
    <t>17.05.2022 19:16:06</t>
  </si>
  <si>
    <t>17.05.2022 19:16:07</t>
  </si>
  <si>
    <t>17.05.2022 19:16:12</t>
  </si>
  <si>
    <t>17.05.2022 19:16:13</t>
  </si>
  <si>
    <t>17.05.2022 19:16:15</t>
  </si>
  <si>
    <t>17.05.2022 19:17:27</t>
  </si>
  <si>
    <t>17.05.2022 19:17:29</t>
  </si>
  <si>
    <t>17.05.2022 19:17:30</t>
  </si>
  <si>
    <t>17.05.2022 19:17:32</t>
  </si>
  <si>
    <t>17.05.2022 19:17:46</t>
  </si>
  <si>
    <t>17.05.2022 19:17:48</t>
  </si>
  <si>
    <t>17.05.2022 19:17:49</t>
  </si>
  <si>
    <t>17.05.2022 19:18:44</t>
  </si>
  <si>
    <t>17.05.2022 19:18:45</t>
  </si>
  <si>
    <t>17.05.2022 19:18:46</t>
  </si>
  <si>
    <t>17.05.2022 19:20:13</t>
  </si>
  <si>
    <t>17.05.2022 19:20:20</t>
  </si>
  <si>
    <t>17.05.2022 19:20:21</t>
  </si>
  <si>
    <t>17.05.2022 19:20:22</t>
  </si>
  <si>
    <t>17.05.2022 19:20:50</t>
  </si>
  <si>
    <t>17.05.2022 19:20:51</t>
  </si>
  <si>
    <t>17.05.2022 19:20:52</t>
  </si>
  <si>
    <t>17.05.2022 19:21:03</t>
  </si>
  <si>
    <t>17.05.2022 19:21:06</t>
  </si>
  <si>
    <t>17.05.2022 19:21:07</t>
  </si>
  <si>
    <t>17.05.2022 19:21:09</t>
  </si>
  <si>
    <t>17.05.2022 19:21:15</t>
  </si>
  <si>
    <t>17.05.2022 19:22:05</t>
  </si>
  <si>
    <t>17.05.2022 19:22:06</t>
  </si>
  <si>
    <t>17.05.2022 19:23:48</t>
  </si>
  <si>
    <t>17.05.2022 19:24:32</t>
  </si>
  <si>
    <t>17.05.2022 19:24:33</t>
  </si>
  <si>
    <t>17.05.2022 19:24:34</t>
  </si>
  <si>
    <t>17.05.2022 19:25:08</t>
  </si>
  <si>
    <t>17.05.2022 19:25:09</t>
  </si>
  <si>
    <t>17.05.2022 19:25:11</t>
  </si>
  <si>
    <t>17.05.2022 19:25:12</t>
  </si>
  <si>
    <t>17.05.2022 19:25:45</t>
  </si>
  <si>
    <t>17.05.2022 19:25:46</t>
  </si>
  <si>
    <t>17.05.2022 19:25:48</t>
  </si>
  <si>
    <t>17.05.2022 19:25:50</t>
  </si>
  <si>
    <t>17.05.2022 19:26:11</t>
  </si>
  <si>
    <t>17.05.2022 19:26:13</t>
  </si>
  <si>
    <t>17.05.2022 19:26:44</t>
  </si>
  <si>
    <t>17.05.2022 19:26:45</t>
  </si>
  <si>
    <t>17.05.2022 19:26:46</t>
  </si>
  <si>
    <t>17.05.2022 19:26:48</t>
  </si>
  <si>
    <t>17.05.2022 19:26:49</t>
  </si>
  <si>
    <t>17.05.2022 19:26:51</t>
  </si>
  <si>
    <t>17.05.2022 19:27:03</t>
  </si>
  <si>
    <t>17.05.2022 19:27:05</t>
  </si>
  <si>
    <t>17.05.2022 19:27:06</t>
  </si>
  <si>
    <t>17.05.2022 19:27:07</t>
  </si>
  <si>
    <t>17.05.2022 19:27:09</t>
  </si>
  <si>
    <t>17.05.2022 19:27:47</t>
  </si>
  <si>
    <t>17.05.2022 19:27:48</t>
  </si>
  <si>
    <t>17.05.2022 19:27:50</t>
  </si>
  <si>
    <t>17.05.2022 19:27:51</t>
  </si>
  <si>
    <t>17.05.2022 19:28:12</t>
  </si>
  <si>
    <t>17.05.2022 19:28:15</t>
  </si>
  <si>
    <t>17.05.2022 19:28:16</t>
  </si>
  <si>
    <t>17.05.2022 19:31:29</t>
  </si>
  <si>
    <t>17.05.2022 19:31:30</t>
  </si>
  <si>
    <t>17.05.2022 19:31:31</t>
  </si>
  <si>
    <t>17.05.2022 19:31:33</t>
  </si>
  <si>
    <t>17.05.2022 19:31:35</t>
  </si>
  <si>
    <t>17.05.2022 19:31:50</t>
  </si>
  <si>
    <t>17.05.2022 19:31:51</t>
  </si>
  <si>
    <t>17.05.2022 19:31:53</t>
  </si>
  <si>
    <t>17.05.2022 19:31:54</t>
  </si>
  <si>
    <t>17.05.2022 19:31:56</t>
  </si>
  <si>
    <t>17.05.2022 19:31:57</t>
  </si>
  <si>
    <t>17.05.2022 19:32:20</t>
  </si>
  <si>
    <t>17.05.2022 19:32:21</t>
  </si>
  <si>
    <t>17.05.2022 19:32:22</t>
  </si>
  <si>
    <t>17.05.2022 19:32:30</t>
  </si>
  <si>
    <t>17.05.2022 19:32:34</t>
  </si>
  <si>
    <t>17.05.2022 19:32:35</t>
  </si>
  <si>
    <t>17.05.2022 19:32:37</t>
  </si>
  <si>
    <t>17.05.2022 19:32:38</t>
  </si>
  <si>
    <t>17.05.2022 19:32:40</t>
  </si>
  <si>
    <t>17.05.2022 19:32:41</t>
  </si>
  <si>
    <t>17.05.2022 19:32:43</t>
  </si>
  <si>
    <t>17.05.2022 19:32:44</t>
  </si>
  <si>
    <t>17.05.2022 19:32:46</t>
  </si>
  <si>
    <t>17.05.2022 19:32:47</t>
  </si>
  <si>
    <t>17.05.2022 19:32:49</t>
  </si>
  <si>
    <t>17.05.2022 19:34:43</t>
  </si>
  <si>
    <t>17.05.2022 19:34:44</t>
  </si>
  <si>
    <t>17.05.2022 19:34:46</t>
  </si>
  <si>
    <t>17.05.2022 19:34:48</t>
  </si>
  <si>
    <t>17.05.2022 19:34:49</t>
  </si>
  <si>
    <t>17.05.2022 19:37:10</t>
  </si>
  <si>
    <t>17.05.2022 19:37:12</t>
  </si>
  <si>
    <t>17.05.2022 19:37:13</t>
  </si>
  <si>
    <t>17.05.2022 19:40:06</t>
  </si>
  <si>
    <t>17.05.2022 19:40:07</t>
  </si>
  <si>
    <t>17.05.2022 19:40:08</t>
  </si>
  <si>
    <t>17.05.2022 19:40:10</t>
  </si>
  <si>
    <t>17.05.2022 19:40:12</t>
  </si>
  <si>
    <t>17.05.2022 19:40:20</t>
  </si>
  <si>
    <t>17.05.2022 19:40:22</t>
  </si>
  <si>
    <t>17.05.2022 19:40:23</t>
  </si>
  <si>
    <t>17.05.2022 19:40:25</t>
  </si>
  <si>
    <t>17.05.2022 19:41:39</t>
  </si>
  <si>
    <t>17.05.2022 19:41:40</t>
  </si>
  <si>
    <t>17.05.2022 19:41:41</t>
  </si>
  <si>
    <t>17.05.2022 19:41:46</t>
  </si>
  <si>
    <t>17.05.2022 19:41:47</t>
  </si>
  <si>
    <t>17.05.2022 19:44:47</t>
  </si>
  <si>
    <t>17.05.2022 19:44:48</t>
  </si>
  <si>
    <t>17.05.2022 19:44:50</t>
  </si>
  <si>
    <t>17.05.2022 19:44:52</t>
  </si>
  <si>
    <t>17.05.2022 19:44:55</t>
  </si>
  <si>
    <t>17.05.2022 19:44:56</t>
  </si>
  <si>
    <t>17.05.2022 19:44:58</t>
  </si>
  <si>
    <t>17.05.2022 19:44:59</t>
  </si>
  <si>
    <t>17.05.2022 19:45:01</t>
  </si>
  <si>
    <t>17.05.2022 19:45:02</t>
  </si>
  <si>
    <t>17.05.2022 19:45:04</t>
  </si>
  <si>
    <t>17.05.2022 19:45:11</t>
  </si>
  <si>
    <t>17.05.2022 19:45:13</t>
  </si>
  <si>
    <t>17.05.2022 19:45:16</t>
  </si>
  <si>
    <t>17.05.2022 19:45:17</t>
  </si>
  <si>
    <t>17.05.2022 19:45:19</t>
  </si>
  <si>
    <t>17.05.2022 19:45:56</t>
  </si>
  <si>
    <t>17.05.2022 19:45:58</t>
  </si>
  <si>
    <t>17.05.2022 19:46:10</t>
  </si>
  <si>
    <t>17.05.2022 19:46:14</t>
  </si>
  <si>
    <t>17.05.2022 19:46:15</t>
  </si>
  <si>
    <t>17.05.2022 19:46:32</t>
  </si>
  <si>
    <t>17.05.2022 19:46:35</t>
  </si>
  <si>
    <t>17.05.2022 19:46:37</t>
  </si>
  <si>
    <t>17.05.2022 19:46:38</t>
  </si>
  <si>
    <t>17.05.2022 19:46:40</t>
  </si>
  <si>
    <t>17.05.2022 19:46:41</t>
  </si>
  <si>
    <t>17.05.2022 19:46:43</t>
  </si>
  <si>
    <t>17.05.2022 19:48:14</t>
  </si>
  <si>
    <t>17.05.2022 19:48:15</t>
  </si>
  <si>
    <t>17.05.2022 19:48:17</t>
  </si>
  <si>
    <t>17.05.2022 19:48:18</t>
  </si>
  <si>
    <t>17.05.2022 19:48:47</t>
  </si>
  <si>
    <t>17.05.2022 19:48:49</t>
  </si>
  <si>
    <t>17.05.2022 19:48:50</t>
  </si>
  <si>
    <t>17.05.2022 19:48:51</t>
  </si>
  <si>
    <t>17.05.2022 19:50:03</t>
  </si>
  <si>
    <t>17.05.2022 19:50:05</t>
  </si>
  <si>
    <t>17.05.2022 19:50:06</t>
  </si>
  <si>
    <t>17.05.2022 19:50:12</t>
  </si>
  <si>
    <t>17.05.2022 19:50:14</t>
  </si>
  <si>
    <t>17.05.2022 19:50:15</t>
  </si>
  <si>
    <t>17.05.2022 19:50:17</t>
  </si>
  <si>
    <t>17.05.2022 19:50:48</t>
  </si>
  <si>
    <t>17.05.2022 19:50:50</t>
  </si>
  <si>
    <t>17.05.2022 19:50:52</t>
  </si>
  <si>
    <t>17.05.2022 19:50:53</t>
  </si>
  <si>
    <t>17.05.2022 19:50:54</t>
  </si>
  <si>
    <t>17.05.2022 19:50:56</t>
  </si>
  <si>
    <t>17.05.2022 19:51:24</t>
  </si>
  <si>
    <t>17.05.2022 19:51:26</t>
  </si>
  <si>
    <t>17.05.2022 19:51:27</t>
  </si>
  <si>
    <t>17.05.2022 19:54:34</t>
  </si>
  <si>
    <t>17.05.2022 19:54:35</t>
  </si>
  <si>
    <t>17.05.2022 19:54:36</t>
  </si>
  <si>
    <t>17.05.2022 19:54:58</t>
  </si>
  <si>
    <t>17.05.2022 19:54:59</t>
  </si>
  <si>
    <t>17.05.2022 19:55:00</t>
  </si>
  <si>
    <t>17.05.2022 19:55:02</t>
  </si>
  <si>
    <t>17.05.2022 19:55:06</t>
  </si>
  <si>
    <t>17.05.2022 19:55:08</t>
  </si>
  <si>
    <t>17.05.2022 19:55:09</t>
  </si>
  <si>
    <t>17.05.2022 19:55:11</t>
  </si>
  <si>
    <t>17.05.2022 19:55:12</t>
  </si>
  <si>
    <t>17.05.2022 19:55:14</t>
  </si>
  <si>
    <t>17.05.2022 19:55:26</t>
  </si>
  <si>
    <t>17.05.2022 19:55:27</t>
  </si>
  <si>
    <t>17.05.2022 19:55:29</t>
  </si>
  <si>
    <t>17.05.2022 19:55:30</t>
  </si>
  <si>
    <t>17.05.2022 19:56:21</t>
  </si>
  <si>
    <t>17.05.2022 19:56:23</t>
  </si>
  <si>
    <t>17.05.2022 19:56:24</t>
  </si>
  <si>
    <t>17.05.2022 19:56:26</t>
  </si>
  <si>
    <t>17.05.2022 19:57:12</t>
  </si>
  <si>
    <t>17.05.2022 19:57:13</t>
  </si>
  <si>
    <t>17.05.2022 19:57:15</t>
  </si>
  <si>
    <t>17.05.2022 19:57:30</t>
  </si>
  <si>
    <t>17.05.2022 19:57:32</t>
  </si>
  <si>
    <t>17.05.2022 19:57:33</t>
  </si>
  <si>
    <t>17.05.2022 19:57:36</t>
  </si>
  <si>
    <t>17.05.2022 19:58:45</t>
  </si>
  <si>
    <t>17.05.2022 19:58:47</t>
  </si>
  <si>
    <t>17.05.2022 19:58:49</t>
  </si>
  <si>
    <t>17.05.2022 19:58:50</t>
  </si>
  <si>
    <t>17.05.2022 19:59:43</t>
  </si>
  <si>
    <t>17.05.2022 19:59:44</t>
  </si>
  <si>
    <t>17.05.2022 19:59:46</t>
  </si>
  <si>
    <t>17.05.2022 19:59:54</t>
  </si>
  <si>
    <t>17.05.2022 19:59:55</t>
  </si>
  <si>
    <t>17.05.2022 19:59:57</t>
  </si>
  <si>
    <t>17.05.2022 19:59:58</t>
  </si>
  <si>
    <t>17.05.2022 20:00:00</t>
  </si>
  <si>
    <t>17.05.2022 20:00:01</t>
  </si>
  <si>
    <t>17.05.2022 20:00:03</t>
  </si>
  <si>
    <t>17.05.2022 20:00:04</t>
  </si>
  <si>
    <t>17.05.2022 20:00:06</t>
  </si>
  <si>
    <t>17.05.2022 20:01:01</t>
  </si>
  <si>
    <t>17.05.2022 20:01:13</t>
  </si>
  <si>
    <t>17.05.2022 20:01:15</t>
  </si>
  <si>
    <t>17.05.2022 20:01:16</t>
  </si>
  <si>
    <t>17.05.2022 20:01:17</t>
  </si>
  <si>
    <t>17.05.2022 20:01:19</t>
  </si>
  <si>
    <t>17.05.2022 20:01:20</t>
  </si>
  <si>
    <t>17.05.2022 20:02:56</t>
  </si>
  <si>
    <t>17.05.2022 20:02:58</t>
  </si>
  <si>
    <t>17.05.2022 20:02:59</t>
  </si>
  <si>
    <t>17.05.2022 20:03:47</t>
  </si>
  <si>
    <t>17.05.2022 20:03:49</t>
  </si>
  <si>
    <t>17.05.2022 20:03:50</t>
  </si>
  <si>
    <t>17.05.2022 20:03:52</t>
  </si>
  <si>
    <t>17.05.2022 20:08:52</t>
  </si>
  <si>
    <t>17.05.2022 20:08:55</t>
  </si>
  <si>
    <t>17.05.2022 20:08:56</t>
  </si>
  <si>
    <t>17.05.2022 20:08:58</t>
  </si>
  <si>
    <t>17.05.2022 20:09:00</t>
  </si>
  <si>
    <t>17.05.2022 20:09:06</t>
  </si>
  <si>
    <t>17.05.2022 20:09:07</t>
  </si>
  <si>
    <t>17.05.2022 20:09:09</t>
  </si>
  <si>
    <t>17.05.2022 20:09:10</t>
  </si>
  <si>
    <t>17.05.2022 20:09:11</t>
  </si>
  <si>
    <t>17.05.2022 20:09:43</t>
  </si>
  <si>
    <t>17.05.2022 20:09:44</t>
  </si>
  <si>
    <t>17.05.2022 20:09:46</t>
  </si>
  <si>
    <t>17.05.2022 20:11:43</t>
  </si>
  <si>
    <t>17.05.2022 20:11:45</t>
  </si>
  <si>
    <t>17.05.2022 20:11:46</t>
  </si>
  <si>
    <t>17.05.2022 20:11:48</t>
  </si>
  <si>
    <t>17.05.2022 20:11:56</t>
  </si>
  <si>
    <t>17.05.2022 20:12:22</t>
  </si>
  <si>
    <t>17.05.2022 20:12:23</t>
  </si>
  <si>
    <t>17.05.2022 20:12:25</t>
  </si>
  <si>
    <t>17.05.2022 20:12:30</t>
  </si>
  <si>
    <t>17.05.2022 20:12:31</t>
  </si>
  <si>
    <t>17.05.2022 20:12:32</t>
  </si>
  <si>
    <t>17.05.2022 20:12:34</t>
  </si>
  <si>
    <t>17.05.2022 20:12:36</t>
  </si>
  <si>
    <t>17.05.2022 20:12:37</t>
  </si>
  <si>
    <t>17.05.2022 20:12:39</t>
  </si>
  <si>
    <t>17.05.2022 20:12:41</t>
  </si>
  <si>
    <t>17.05.2022 20:12:43</t>
  </si>
  <si>
    <t>17.05.2022 20:12:44</t>
  </si>
  <si>
    <t>17.05.2022 20:13:34</t>
  </si>
  <si>
    <t>17.05.2022 20:13:35</t>
  </si>
  <si>
    <t>17.05.2022 20:13:37</t>
  </si>
  <si>
    <t>17.05.2022 20:13:52</t>
  </si>
  <si>
    <t>17.05.2022 20:13:53</t>
  </si>
  <si>
    <t>17.05.2022 20:13:55</t>
  </si>
  <si>
    <t>17.05.2022 20:13:57</t>
  </si>
  <si>
    <t>17.05.2022 20:15:42</t>
  </si>
  <si>
    <t>17.05.2022 20:15:43</t>
  </si>
  <si>
    <t>17.05.2022 20:15:44</t>
  </si>
  <si>
    <t>17.05.2022 20:15:46</t>
  </si>
  <si>
    <t>17.05.2022 20:15:47</t>
  </si>
  <si>
    <t>17.05.2022 20:16:22</t>
  </si>
  <si>
    <t>17.05.2022 20:16:23</t>
  </si>
  <si>
    <t>17.05.2022 20:16:25</t>
  </si>
  <si>
    <t>17.05.2022 20:16:26</t>
  </si>
  <si>
    <t>17.05.2022 20:16:55</t>
  </si>
  <si>
    <t>17.05.2022 20:16:56</t>
  </si>
  <si>
    <t>17.05.2022 20:16:58</t>
  </si>
  <si>
    <t>17.05.2022 20:16:59</t>
  </si>
  <si>
    <t>17.05.2022 20:17:10</t>
  </si>
  <si>
    <t>17.05.2022 20:17:11</t>
  </si>
  <si>
    <t>17.05.2022 20:17:13</t>
  </si>
  <si>
    <t>17.05.2022 20:19:06</t>
  </si>
  <si>
    <t>17.05.2022 20:19:07</t>
  </si>
  <si>
    <t>17.05.2022 20:19:09</t>
  </si>
  <si>
    <t>17.05.2022 20:19:10</t>
  </si>
  <si>
    <t>17.05.2022 20:19:11</t>
  </si>
  <si>
    <t>17.05.2022 20:19:19</t>
  </si>
  <si>
    <t>17.05.2022 20:19:20</t>
  </si>
  <si>
    <t>17.05.2022 20:19:22</t>
  </si>
  <si>
    <t>17.05.2022 20:19:24</t>
  </si>
  <si>
    <t>17.05.2022 20:20:24</t>
  </si>
  <si>
    <t>17.05.2022 20:20:25</t>
  </si>
  <si>
    <t>17.05.2022 20:20:27</t>
  </si>
  <si>
    <t>17.05.2022 20:20:28</t>
  </si>
  <si>
    <t>17.05.2022 20:20:30</t>
  </si>
  <si>
    <t>17.05.2022 20:20:31</t>
  </si>
  <si>
    <t>17.05.2022 20:20:33</t>
  </si>
  <si>
    <t>17.05.2022 20:20:34</t>
  </si>
  <si>
    <t>17.05.2022 20:20:36</t>
  </si>
  <si>
    <t>17.05.2022 20:21:13</t>
  </si>
  <si>
    <t>17.05.2022 20:21:14</t>
  </si>
  <si>
    <t>17.05.2022 20:22:15</t>
  </si>
  <si>
    <t>17.05.2022 20:22:16</t>
  </si>
  <si>
    <t>17.05.2022 20:25:19</t>
  </si>
  <si>
    <t>17.05.2022 20:25:20</t>
  </si>
  <si>
    <t>17.05.2022 20:25:31</t>
  </si>
  <si>
    <t>17.05.2022 20:25:36</t>
  </si>
  <si>
    <t>17.05.2022 20:25:37</t>
  </si>
  <si>
    <t>17.05.2022 20:25:40</t>
  </si>
  <si>
    <t>17.05.2022 20:25:42</t>
  </si>
  <si>
    <t>17.05.2022 20:26:41</t>
  </si>
  <si>
    <t>17.05.2022 20:26:46</t>
  </si>
  <si>
    <t>17.05.2022 20:26:47</t>
  </si>
  <si>
    <t>17.05.2022 20:26:49</t>
  </si>
  <si>
    <t>17.05.2022 20:29:40</t>
  </si>
  <si>
    <t>17.05.2022 20:29:42</t>
  </si>
  <si>
    <t>17.05.2022 20:29:43</t>
  </si>
  <si>
    <t>17.05.2022 20:29:44</t>
  </si>
  <si>
    <t>17.05.2022 20:29:46</t>
  </si>
  <si>
    <t>17.05.2022 20:31:06</t>
  </si>
  <si>
    <t>17.05.2022 20:31:10</t>
  </si>
  <si>
    <t>17.05.2022 20:31:12</t>
  </si>
  <si>
    <t>17.05.2022 20:31:13</t>
  </si>
  <si>
    <t>17.05.2022 20:31:15</t>
  </si>
  <si>
    <t>17.05.2022 20:31:16</t>
  </si>
  <si>
    <t>17.05.2022 20:33:15</t>
  </si>
  <si>
    <t>17.05.2022 20:33:16</t>
  </si>
  <si>
    <t>17.05.2022 20:33:18</t>
  </si>
  <si>
    <t>17.05.2022 20:33:19</t>
  </si>
  <si>
    <t>17.05.2022 20:33:21</t>
  </si>
  <si>
    <t>17.05.2022 20:33:22</t>
  </si>
  <si>
    <t>17.05.2022 20:33:44</t>
  </si>
  <si>
    <t>17.05.2022 20:33:46</t>
  </si>
  <si>
    <t>17.05.2022 20:33:47</t>
  </si>
  <si>
    <t>17.05.2022 20:33:52</t>
  </si>
  <si>
    <t>17.05.2022 20:33:53</t>
  </si>
  <si>
    <t>17.05.2022 20:33:55</t>
  </si>
  <si>
    <t>17.05.2022 20:35:58</t>
  </si>
  <si>
    <t>17.05.2022 20:35:59</t>
  </si>
  <si>
    <t>17.05.2022 20:36:01</t>
  </si>
  <si>
    <t>17.05.2022 20:36:46</t>
  </si>
  <si>
    <t>17.05.2022 20:36:48</t>
  </si>
  <si>
    <t>17.05.2022 20:36:49</t>
  </si>
  <si>
    <t>17.05.2022 20:37:22</t>
  </si>
  <si>
    <t>17.05.2022 20:37:23</t>
  </si>
  <si>
    <t>17.05.2022 20:37:25</t>
  </si>
  <si>
    <t>17.05.2022 20:37:55</t>
  </si>
  <si>
    <t>17.05.2022 20:37:57</t>
  </si>
  <si>
    <t>17.05.2022 20:37:58</t>
  </si>
  <si>
    <t>17.05.2022 20:38:00</t>
  </si>
  <si>
    <t>17.05.2022 20:38:45</t>
  </si>
  <si>
    <t>17.05.2022 20:38:46</t>
  </si>
  <si>
    <t>17.05.2022 20:38:47</t>
  </si>
  <si>
    <t>17.05.2022 20:39:45</t>
  </si>
  <si>
    <t>17.05.2022 20:39:47</t>
  </si>
  <si>
    <t>17.05.2022 20:39:49</t>
  </si>
  <si>
    <t>17.05.2022 20:39:50</t>
  </si>
  <si>
    <t>17.05.2022 20:42:46</t>
  </si>
  <si>
    <t>17.05.2022 20:42:49</t>
  </si>
  <si>
    <t>17.05.2022 20:42:50</t>
  </si>
  <si>
    <t>17.05.2022 20:42:52</t>
  </si>
  <si>
    <t>17.05.2022 20:43:01</t>
  </si>
  <si>
    <t>17.05.2022 20:43:04</t>
  </si>
  <si>
    <t>17.05.2022 20:43:06</t>
  </si>
  <si>
    <t>17.05.2022 20:43:39</t>
  </si>
  <si>
    <t>17.05.2022 20:43:40</t>
  </si>
  <si>
    <t>17.05.2022 20:43:41</t>
  </si>
  <si>
    <t>17.05.2022 20:43:43</t>
  </si>
  <si>
    <t>17.05.2022 20:43:50</t>
  </si>
  <si>
    <t>17.05.2022 20:43:55</t>
  </si>
  <si>
    <t>17.05.2022 20:43:56</t>
  </si>
  <si>
    <t>17.05.2022 20:43:58</t>
  </si>
  <si>
    <t>17.05.2022 20:44:00</t>
  </si>
  <si>
    <t>17.05.2022 20:45:11</t>
  </si>
  <si>
    <t>17.05.2022 20:45:13</t>
  </si>
  <si>
    <t>17.05.2022 20:45:14</t>
  </si>
  <si>
    <t>17.05.2022 20:47:03</t>
  </si>
  <si>
    <t>17.05.2022 20:47:04</t>
  </si>
  <si>
    <t>17.05.2022 20:47:06</t>
  </si>
  <si>
    <t>17.05.2022 20:47:07</t>
  </si>
  <si>
    <t>17.05.2022 20:47:41</t>
  </si>
  <si>
    <t>17.05.2022 20:47:43</t>
  </si>
  <si>
    <t>17.05.2022 20:48:03</t>
  </si>
  <si>
    <t>17.05.2022 20:48:06</t>
  </si>
  <si>
    <t>17.05.2022 20:48:07</t>
  </si>
  <si>
    <t>17.05.2022 20:49:25</t>
  </si>
  <si>
    <t>17.05.2022 20:49:28</t>
  </si>
  <si>
    <t>17.05.2022 20:49:30</t>
  </si>
  <si>
    <t>17.05.2022 20:49:31</t>
  </si>
  <si>
    <t>17.05.2022 20:49:32</t>
  </si>
  <si>
    <t>17.05.2022 20:49:42</t>
  </si>
  <si>
    <t>17.05.2022 20:49:44</t>
  </si>
  <si>
    <t>17.05.2022 20:49:46</t>
  </si>
  <si>
    <t>17.05.2022 20:51:57</t>
  </si>
  <si>
    <t>17.05.2022 20:51:58</t>
  </si>
  <si>
    <t>17.05.2022 20:51:59</t>
  </si>
  <si>
    <t>17.05.2022 20:52:01</t>
  </si>
  <si>
    <t>17.05.2022 20:53:21</t>
  </si>
  <si>
    <t>17.05.2022 20:53:22</t>
  </si>
  <si>
    <t>17.05.2022 20:53:27</t>
  </si>
  <si>
    <t>17.05.2022 20:53:28</t>
  </si>
  <si>
    <t>17.05.2022 20:53:30</t>
  </si>
  <si>
    <t>17.05.2022 20:53:31</t>
  </si>
  <si>
    <t>17.05.2022 20:54:10</t>
  </si>
  <si>
    <t>17.05.2022 20:54:12</t>
  </si>
  <si>
    <t>17.05.2022 20:54:13</t>
  </si>
  <si>
    <t>17.05.2022 20:54:16</t>
  </si>
  <si>
    <t>17.05.2022 20:54:18</t>
  </si>
  <si>
    <t>17.05.2022 20:54:42</t>
  </si>
  <si>
    <t>17.05.2022 20:54:43</t>
  </si>
  <si>
    <t>17.05.2022 20:54:44</t>
  </si>
  <si>
    <t>17.05.2022 20:54:48</t>
  </si>
  <si>
    <t>17.05.2022 20:54:50</t>
  </si>
  <si>
    <t>17.05.2022 20:54:52</t>
  </si>
  <si>
    <t>17.05.2022 20:54:53</t>
  </si>
  <si>
    <t>17.05.2022 20:54:55</t>
  </si>
  <si>
    <t>17.05.2022 20:56:21</t>
  </si>
  <si>
    <t>17.05.2022 20:56:22</t>
  </si>
  <si>
    <t>17.05.2022 20:56:23</t>
  </si>
  <si>
    <t>17.05.2022 20:57:59</t>
  </si>
  <si>
    <t>17.05.2022 20:58:03</t>
  </si>
  <si>
    <t>17.05.2022 20:58:04</t>
  </si>
  <si>
    <t>17.05.2022 20:58:05</t>
  </si>
  <si>
    <t>17.05.2022 20:58:11</t>
  </si>
  <si>
    <t>17.05.2022 20:58:13</t>
  </si>
  <si>
    <t>17.05.2022 20:58:14</t>
  </si>
  <si>
    <t>17.05.2022 20:58:16</t>
  </si>
  <si>
    <t>17.05.2022 20:58:17</t>
  </si>
  <si>
    <t>17.05.2022 20:58:19</t>
  </si>
  <si>
    <t>17.05.2022 20:58:31</t>
  </si>
  <si>
    <t>17.05.2022 20:58:32</t>
  </si>
  <si>
    <t>17.05.2022 20:58:34</t>
  </si>
  <si>
    <t>17.05.2022 20:58:35</t>
  </si>
  <si>
    <t>17.05.2022 20:58:46</t>
  </si>
  <si>
    <t>17.05.2022 20:58:47</t>
  </si>
  <si>
    <t>17.05.2022 20:58:49</t>
  </si>
  <si>
    <t>17.05.2022 20:58:50</t>
  </si>
  <si>
    <t>17.05.2022 20:58:52</t>
  </si>
  <si>
    <t>17.05.2022 20:58:53</t>
  </si>
  <si>
    <t>17.05.2022 20:58:55</t>
  </si>
  <si>
    <t>17.05.2022 20:58:57</t>
  </si>
  <si>
    <t>17.05.2022 20:58:58</t>
  </si>
  <si>
    <t>17.05.2022 20:58:59</t>
  </si>
  <si>
    <t>17.05.2022 20:59:01</t>
  </si>
  <si>
    <t>17.05.2022 20:59:31</t>
  </si>
  <si>
    <t>17.05.2022 20:59:34</t>
  </si>
  <si>
    <t>17.05.2022 20:59:36</t>
  </si>
  <si>
    <t>17.05.2022 20:59:37</t>
  </si>
  <si>
    <t>17.05.2022 20:59:39</t>
  </si>
  <si>
    <t>17.05.2022 21:00:12</t>
  </si>
  <si>
    <t>17.05.2022 21:00:13</t>
  </si>
  <si>
    <t>17.05.2022 21:00:15</t>
  </si>
  <si>
    <t>17.05.2022 21:00:16</t>
  </si>
  <si>
    <t>17.05.2022 21:00:18</t>
  </si>
  <si>
    <t>17.05.2022 21:00:19</t>
  </si>
  <si>
    <t>17.05.2022 21:00:21</t>
  </si>
  <si>
    <t>17.05.2022 21:01:10</t>
  </si>
  <si>
    <t>17.05.2022 21:01:11</t>
  </si>
  <si>
    <t>17.05.2022 21:01:13</t>
  </si>
  <si>
    <t>17.05.2022 21:01:14</t>
  </si>
  <si>
    <t>17.05.2022 21:01:16</t>
  </si>
  <si>
    <t>17.05.2022 21:01:58</t>
  </si>
  <si>
    <t>17.05.2022 21:01:59</t>
  </si>
  <si>
    <t>17.05.2022 21:02:01</t>
  </si>
  <si>
    <t>17.05.2022 21:02:02</t>
  </si>
  <si>
    <t>17.05.2022 21:02:04</t>
  </si>
  <si>
    <t>17.05.2022 21:02:05</t>
  </si>
  <si>
    <t>17.05.2022 21:02:07</t>
  </si>
  <si>
    <t>17.05.2022 21:06:01</t>
  </si>
  <si>
    <t>17.05.2022 21:06:02</t>
  </si>
  <si>
    <t>17.05.2022 21:06:04</t>
  </si>
  <si>
    <t>17.05.2022 21:08:17</t>
  </si>
  <si>
    <t>17.05.2022 21:08:19</t>
  </si>
  <si>
    <t>17.05.2022 21:08:20</t>
  </si>
  <si>
    <t>17.05.2022 21:08:22</t>
  </si>
  <si>
    <t>17.05.2022 21:08:23</t>
  </si>
  <si>
    <t>17.05.2022 21:08:38</t>
  </si>
  <si>
    <t>17.05.2022 21:08:41</t>
  </si>
  <si>
    <t>17.05.2022 21:08:43</t>
  </si>
  <si>
    <t>17.05.2022 21:10:02</t>
  </si>
  <si>
    <t>17.05.2022 21:10:04</t>
  </si>
  <si>
    <t>17.05.2022 21:10:05</t>
  </si>
  <si>
    <t>17.05.2022 21:10:08</t>
  </si>
  <si>
    <t>17.05.2022 21:10:10</t>
  </si>
  <si>
    <t>17.05.2022 21:10:11</t>
  </si>
  <si>
    <t>17.05.2022 21:10:23</t>
  </si>
  <si>
    <t>17.05.2022 21:10:25</t>
  </si>
  <si>
    <t>17.05.2022 21:10:28</t>
  </si>
  <si>
    <t>17.05.2022 21:10:29</t>
  </si>
  <si>
    <t>17.05.2022 21:10:31</t>
  </si>
  <si>
    <t>17.05.2022 21:10:32</t>
  </si>
  <si>
    <t>17.05.2022 21:11:40</t>
  </si>
  <si>
    <t>17.05.2022 21:11:41</t>
  </si>
  <si>
    <t>17.05.2022 21:11:43</t>
  </si>
  <si>
    <t>17.05.2022 21:11:46</t>
  </si>
  <si>
    <t>17.05.2022 21:11:47</t>
  </si>
  <si>
    <t>17.05.2022 21:11:49</t>
  </si>
  <si>
    <t>17.05.2022 21:11:50</t>
  </si>
  <si>
    <t>17.05.2022 21:11:52</t>
  </si>
  <si>
    <t>17.05.2022 21:11:53</t>
  </si>
  <si>
    <t>17.05.2022 21:11:55</t>
  </si>
  <si>
    <t>17.05.2022 21:11:56</t>
  </si>
  <si>
    <t>17.05.2022 21:12:13</t>
  </si>
  <si>
    <t>17.05.2022 21:12:14</t>
  </si>
  <si>
    <t>17.05.2022 21:12:16</t>
  </si>
  <si>
    <t>17.05.2022 21:12:17</t>
  </si>
  <si>
    <t>17.05.2022 21:12:19</t>
  </si>
  <si>
    <t>17.05.2022 21:12:20</t>
  </si>
  <si>
    <t>17.05.2022 21:12:22</t>
  </si>
  <si>
    <t>17.05.2022 21:12:23</t>
  </si>
  <si>
    <t>17.05.2022 21:14:23</t>
  </si>
  <si>
    <t>17.05.2022 21:14:25</t>
  </si>
  <si>
    <t>17.05.2022 21:14:26</t>
  </si>
  <si>
    <t>17.05.2022 21:14:37</t>
  </si>
  <si>
    <t>17.05.2022 21:14:38</t>
  </si>
  <si>
    <t>17.05.2022 21:14:40</t>
  </si>
  <si>
    <t>17.05.2022 21:14:41</t>
  </si>
  <si>
    <t>17.05.2022 21:16:05</t>
  </si>
  <si>
    <t>17.05.2022 21:16:07</t>
  </si>
  <si>
    <t>17.05.2022 21:16:08</t>
  </si>
  <si>
    <t>17.05.2022 21:17:34</t>
  </si>
  <si>
    <t>17.05.2022 21:17:35</t>
  </si>
  <si>
    <t>17.05.2022 21:17:37</t>
  </si>
  <si>
    <t>17.05.2022 21:17:38</t>
  </si>
  <si>
    <t>17.05.2022 21:19:28</t>
  </si>
  <si>
    <t>17.05.2022 21:19:29</t>
  </si>
  <si>
    <t>17.05.2022 21:19:31</t>
  </si>
  <si>
    <t>17.05.2022 21:19:34</t>
  </si>
  <si>
    <t>17.05.2022 21:19:35</t>
  </si>
  <si>
    <t>17.05.2022 21:19:37</t>
  </si>
  <si>
    <t>17.05.2022 21:19:38</t>
  </si>
  <si>
    <t>17.05.2022 21:19:44</t>
  </si>
  <si>
    <t>17.05.2022 21:19:45</t>
  </si>
  <si>
    <t>17.05.2022 21:19:47</t>
  </si>
  <si>
    <t>17.05.2022 21:19:49</t>
  </si>
  <si>
    <t>17.05.2022 21:19:52</t>
  </si>
  <si>
    <t>17.05.2022 21:19:53</t>
  </si>
  <si>
    <t>17.05.2022 21:19:54</t>
  </si>
  <si>
    <t>17.05.2022 21:20:25</t>
  </si>
  <si>
    <t>17.05.2022 21:20:26</t>
  </si>
  <si>
    <t>17.05.2022 21:20:28</t>
  </si>
  <si>
    <t>17.05.2022 21:21:11</t>
  </si>
  <si>
    <t>17.05.2022 21:21:12</t>
  </si>
  <si>
    <t>17.05.2022 21:21:14</t>
  </si>
  <si>
    <t>17.05.2022 21:21:15</t>
  </si>
  <si>
    <t>17.05.2022 21:21:32</t>
  </si>
  <si>
    <t>17.05.2022 21:21:33</t>
  </si>
  <si>
    <t>17.05.2022 21:22:08</t>
  </si>
  <si>
    <t>17.05.2022 21:22:10</t>
  </si>
  <si>
    <t>17.05.2022 21:22:11</t>
  </si>
  <si>
    <t>17.05.2022 21:22:37</t>
  </si>
  <si>
    <t>17.05.2022 21:22:38</t>
  </si>
  <si>
    <t>17.05.2022 21:22:40</t>
  </si>
  <si>
    <t>17.05.2022 21:22:41</t>
  </si>
  <si>
    <t>17.05.2022 21:24:02</t>
  </si>
  <si>
    <t>17.05.2022 21:24:04</t>
  </si>
  <si>
    <t>17.05.2022 21:24:05</t>
  </si>
  <si>
    <t>17.05.2022 21:24:06</t>
  </si>
  <si>
    <t>17.05.2022 21:25:01</t>
  </si>
  <si>
    <t>17.05.2022 21:25:05</t>
  </si>
  <si>
    <t>17.05.2022 21:25:06</t>
  </si>
  <si>
    <t>17.05.2022 21:25:25</t>
  </si>
  <si>
    <t>17.05.2022 21:25:26</t>
  </si>
  <si>
    <t>17.05.2022 21:26:40</t>
  </si>
  <si>
    <t>17.05.2022 21:26:41</t>
  </si>
  <si>
    <t>17.05.2022 21:26:44</t>
  </si>
  <si>
    <t>17.05.2022 21:26:46</t>
  </si>
  <si>
    <t>17.05.2022 21:26:49</t>
  </si>
  <si>
    <t>17.05.2022 21:27:50</t>
  </si>
  <si>
    <t>17.05.2022 21:27:53</t>
  </si>
  <si>
    <t>17.05.2022 21:27:55</t>
  </si>
  <si>
    <t>17.05.2022 21:27:56</t>
  </si>
  <si>
    <t>17.05.2022 21:27:58</t>
  </si>
  <si>
    <t>17.05.2022 21:27:59</t>
  </si>
  <si>
    <t>17.05.2022 21:28:13</t>
  </si>
  <si>
    <t>17.05.2022 21:28:14</t>
  </si>
  <si>
    <t>17.05.2022 21:28:23</t>
  </si>
  <si>
    <t>17.05.2022 21:28:29</t>
  </si>
  <si>
    <t>17.05.2022 21:30:20</t>
  </si>
  <si>
    <t>17.05.2022 21:30:22</t>
  </si>
  <si>
    <t>17.05.2022 21:30:23</t>
  </si>
  <si>
    <t>17.05.2022 21:30:25</t>
  </si>
  <si>
    <t>17.05.2022 21:30:26</t>
  </si>
  <si>
    <t>17.05.2022 21:30:28</t>
  </si>
  <si>
    <t>17.05.2022 21:30:31</t>
  </si>
  <si>
    <t>17.05.2022 21:30:32</t>
  </si>
  <si>
    <t>17.05.2022 21:30:33</t>
  </si>
  <si>
    <t>17.05.2022 21:30:35</t>
  </si>
  <si>
    <t>17.05.2022 21:30:52</t>
  </si>
  <si>
    <t>17.05.2022 21:30:53</t>
  </si>
  <si>
    <t>17.05.2022 21:30:55</t>
  </si>
  <si>
    <t>17.05.2022 21:30:59</t>
  </si>
  <si>
    <t>17.05.2022 21:31:01</t>
  </si>
  <si>
    <t>17.05.2022 21:31:02</t>
  </si>
  <si>
    <t>17.05.2022 21:31:03</t>
  </si>
  <si>
    <t>17.05.2022 21:33:00</t>
  </si>
  <si>
    <t>17.05.2022 21:33:02</t>
  </si>
  <si>
    <t>17.05.2022 21:33:03</t>
  </si>
  <si>
    <t>17.05.2022 21:34:56</t>
  </si>
  <si>
    <t>17.05.2022 21:34:57</t>
  </si>
  <si>
    <t>17.05.2022 21:34:59</t>
  </si>
  <si>
    <t>17.05.2022 21:38:49</t>
  </si>
  <si>
    <t>17.05.2022 21:38:50</t>
  </si>
  <si>
    <t>17.05.2022 21:38:52</t>
  </si>
  <si>
    <t>17.05.2022 21:38:53</t>
  </si>
  <si>
    <t>17.05.2022 21:39:26</t>
  </si>
  <si>
    <t>17.05.2022 21:39:28</t>
  </si>
  <si>
    <t>17.05.2022 21:39:29</t>
  </si>
  <si>
    <t>17.05.2022 21:39:30</t>
  </si>
  <si>
    <t>17.05.2022 21:40:37</t>
  </si>
  <si>
    <t>17.05.2022 21:40:39</t>
  </si>
  <si>
    <t>17.05.2022 21:40:41</t>
  </si>
  <si>
    <t>17.05.2022 21:47:02</t>
  </si>
  <si>
    <t>17.05.2022 21:47:04</t>
  </si>
  <si>
    <t>17.05.2022 21:47:05</t>
  </si>
  <si>
    <t>17.05.2022 21:47:07</t>
  </si>
  <si>
    <t>17.05.2022 21:50:20</t>
  </si>
  <si>
    <t>17.05.2022 21:50:21</t>
  </si>
  <si>
    <t>17.05.2022 21:50:23</t>
  </si>
  <si>
    <t>17.05.2022 21:50:59</t>
  </si>
  <si>
    <t>17.05.2022 21:51:02</t>
  </si>
  <si>
    <t>17.05.2022 21:55:50</t>
  </si>
  <si>
    <t>17.05.2022 21:55:51</t>
  </si>
  <si>
    <t>17.05.2022 21:55:53</t>
  </si>
  <si>
    <t>17.05.2022 21:55:55</t>
  </si>
  <si>
    <t>17.05.2022 21:57:02</t>
  </si>
  <si>
    <t>17.05.2022 21:57:05</t>
  </si>
  <si>
    <t>17.05.2022 21:57:06</t>
  </si>
  <si>
    <t>17.05.2022 21:57:08</t>
  </si>
  <si>
    <t>17.05.2022 21:57:53</t>
  </si>
  <si>
    <t>17.05.2022 21:57:54</t>
  </si>
  <si>
    <t>17.05.2022 22:00:07</t>
  </si>
  <si>
    <t>17.05.2022 22:00:08</t>
  </si>
  <si>
    <t>17.05.2022 22:00:09</t>
  </si>
  <si>
    <t>17.05.2022 22:00:11</t>
  </si>
  <si>
    <t>17.05.2022 22:00:12</t>
  </si>
  <si>
    <t>17.05.2022 22:00:14</t>
  </si>
  <si>
    <t>17.05.2022 22:00:15</t>
  </si>
  <si>
    <t>17.05.2022 22:00:50</t>
  </si>
  <si>
    <t>17.05.2022 22:00:51</t>
  </si>
  <si>
    <t>17.05.2022 22:00:53</t>
  </si>
  <si>
    <t>17.05.2022 22:01:41</t>
  </si>
  <si>
    <t>17.05.2022 22:01:42</t>
  </si>
  <si>
    <t>17.05.2022 22:01:44</t>
  </si>
  <si>
    <t>17.05.2022 22:02:06</t>
  </si>
  <si>
    <t>17.05.2022 22:02:08</t>
  </si>
  <si>
    <t>17.05.2022 22:10:30</t>
  </si>
  <si>
    <t>17.05.2022 22:10:32</t>
  </si>
  <si>
    <t>17.05.2022 22:10:33</t>
  </si>
  <si>
    <t>17.05.2022 22:10:35</t>
  </si>
  <si>
    <t>17.05.2022 22:11:12</t>
  </si>
  <si>
    <t>17.05.2022 22:11:14</t>
  </si>
  <si>
    <t>17.05.2022 22:11:15</t>
  </si>
  <si>
    <t>17.05.2022 22:11:18</t>
  </si>
  <si>
    <t>17.05.2022 22:11:21</t>
  </si>
  <si>
    <t>17.05.2022 22:11:23</t>
  </si>
  <si>
    <t>17.05.2022 22:11:24</t>
  </si>
  <si>
    <t>17.05.2022 22:14:03</t>
  </si>
  <si>
    <t>17.05.2022 22:14:05</t>
  </si>
  <si>
    <t>17.05.2022 22:14:08</t>
  </si>
  <si>
    <t>17.05.2022 22:16:17</t>
  </si>
  <si>
    <t>17.05.2022 22:16:18</t>
  </si>
  <si>
    <t>17.05.2022 22:16:20</t>
  </si>
  <si>
    <t>17.05.2022 22:16:21</t>
  </si>
  <si>
    <t>17.05.2022 22:16:23</t>
  </si>
  <si>
    <t>17.05.2022 22:16:44</t>
  </si>
  <si>
    <t>17.05.2022 22:16:45</t>
  </si>
  <si>
    <t>17.05.2022 22:16:47</t>
  </si>
  <si>
    <t>17.05.2022 22:16:48</t>
  </si>
  <si>
    <t>17.05.2022 22:19:03</t>
  </si>
  <si>
    <t>17.05.2022 22:19:05</t>
  </si>
  <si>
    <t>17.05.2022 22:19:30</t>
  </si>
  <si>
    <t>17.05.2022 22:19:32</t>
  </si>
  <si>
    <t>17.05.2022 22:19:33</t>
  </si>
  <si>
    <t>17.05.2022 22:21:53</t>
  </si>
  <si>
    <t>17.05.2022 22:21:54</t>
  </si>
  <si>
    <t>17.05.2022 22:21:56</t>
  </si>
  <si>
    <t>17.05.2022 22:21:57</t>
  </si>
  <si>
    <t>17.05.2022 22:21:59</t>
  </si>
  <si>
    <t>17.05.2022 22:25:08</t>
  </si>
  <si>
    <t>17.05.2022 22:25:09</t>
  </si>
  <si>
    <t>17.05.2022 22:25:11</t>
  </si>
  <si>
    <t>17.05.2022 22:25:12</t>
  </si>
  <si>
    <t>17.05.2022 22:31:26</t>
  </si>
  <si>
    <t>17.05.2022 22:31:27</t>
  </si>
  <si>
    <t>17.05.2022 22:31:29</t>
  </si>
  <si>
    <t>17.05.2022 22:31:30</t>
  </si>
  <si>
    <t>17.05.2022 22:31:32</t>
  </si>
  <si>
    <t>17.05.2022 22:35:02</t>
  </si>
  <si>
    <t>17.05.2022 22:35:03</t>
  </si>
  <si>
    <t>17.05.2022 22:37:59</t>
  </si>
  <si>
    <t>17.05.2022 22:38:00</t>
  </si>
  <si>
    <t>17.05.2022 22:38:02</t>
  </si>
  <si>
    <t>17.05.2022 22:41:27</t>
  </si>
  <si>
    <t>17.05.2022 22:41:29</t>
  </si>
  <si>
    <t>17.05.2022 22:51:02</t>
  </si>
  <si>
    <t>17.05.2022 22:51:03</t>
  </si>
  <si>
    <t>17.05.2022 22:51:05</t>
  </si>
  <si>
    <t>17.05.2022 22:51:06</t>
  </si>
  <si>
    <t>17.05.2022 22:51:08</t>
  </si>
  <si>
    <t>17.05.2022 22:52:44</t>
  </si>
  <si>
    <t>17.05.2022 22:52:45</t>
  </si>
  <si>
    <t>17.05.2022 22:52:47</t>
  </si>
  <si>
    <t>17.05.2022 22:52:48</t>
  </si>
  <si>
    <t>17.05.2022 22:54:21</t>
  </si>
  <si>
    <t>17.05.2022 22:54:23</t>
  </si>
  <si>
    <t>17.05.2022 23:02:29</t>
  </si>
  <si>
    <t>17.05.2022 23:02:30</t>
  </si>
  <si>
    <t>17.05.2022 23:02:32</t>
  </si>
  <si>
    <t>17.05.2022 23:02:33</t>
  </si>
  <si>
    <t>17.05.2022 23:02:36</t>
  </si>
  <si>
    <t>17.05.2022 23:02:38</t>
  </si>
  <si>
    <t>17.05.2022 23:02:39</t>
  </si>
  <si>
    <t>17.05.2022 23:03:03</t>
  </si>
  <si>
    <t>17.05.2022 23:03:05</t>
  </si>
  <si>
    <t>17.05.2022 23:03:06</t>
  </si>
  <si>
    <t>17.05.2022 23:09:39</t>
  </si>
  <si>
    <t>17.05.2022 23:09:41</t>
  </si>
  <si>
    <t>17.05.2022 23:11:23</t>
  </si>
  <si>
    <t>17.05.2022 23:11:24</t>
  </si>
  <si>
    <t>17.05.2022 23:12:42</t>
  </si>
  <si>
    <t>17.05.2022 23:12:44</t>
  </si>
  <si>
    <t>17.05.2022 23:12:45</t>
  </si>
  <si>
    <t>17.05.2022 23:20:26</t>
  </si>
  <si>
    <t>17.05.2022 23:20:27</t>
  </si>
  <si>
    <t>17.05.2022 23:20:29</t>
  </si>
  <si>
    <t>17.05.2022 23:29:15</t>
  </si>
  <si>
    <t>17.05.2022 23:29:17</t>
  </si>
  <si>
    <t>17.05.2022 23:29:18</t>
  </si>
  <si>
    <t>17.05.2022 23:46:50</t>
  </si>
  <si>
    <t>17.05.2022 23:46:51</t>
  </si>
  <si>
    <t>17.05.2022 23:46:53</t>
  </si>
  <si>
    <t>17.05.2022 23:46:54</t>
  </si>
  <si>
    <t>18.05.2022 00:01:44</t>
  </si>
  <si>
    <t>18.05.2022 00:01:45</t>
  </si>
  <si>
    <t>18.05.2022 00:02:48</t>
  </si>
  <si>
    <t>18.05.2022 00:02:50</t>
  </si>
  <si>
    <t>18.05.2022 00:02:51</t>
  </si>
  <si>
    <t>18.05.2022 00:02:53</t>
  </si>
  <si>
    <t>18.05.2022 00:02:54</t>
  </si>
  <si>
    <t>18.05.2022 00:14:11</t>
  </si>
  <si>
    <t>18.05.2022 00:14:14</t>
  </si>
  <si>
    <t>18.05.2022 00:14:15</t>
  </si>
  <si>
    <t>18.05.2022 00:14:17</t>
  </si>
  <si>
    <t>18.05.2022 00:14:18</t>
  </si>
  <si>
    <t>18.05.2022 00:17:42</t>
  </si>
  <si>
    <t>18.05.2022 00:17:44</t>
  </si>
  <si>
    <t>18.05.2022 00:17:45</t>
  </si>
  <si>
    <t>18.05.2022 00:17:47</t>
  </si>
  <si>
    <t>18.05.2022 00:27:29</t>
  </si>
  <si>
    <t>18.05.2022 00:27:30</t>
  </si>
  <si>
    <t>18.05.2022 00:27:32</t>
  </si>
  <si>
    <t>18.05.2022 00:27:33</t>
  </si>
  <si>
    <t>18.05.2022 00:29:39</t>
  </si>
  <si>
    <t>18.05.2022 00:29:41</t>
  </si>
  <si>
    <t>18.05.2022 00:29:42</t>
  </si>
  <si>
    <t>18.05.2022 00:39:17</t>
  </si>
  <si>
    <t>18.05.2022 00:39:18</t>
  </si>
  <si>
    <t>18.05.2022 00:57:17</t>
  </si>
  <si>
    <t>18.05.2022 00:57:18</t>
  </si>
  <si>
    <t>18.05.2022 00:57:20</t>
  </si>
  <si>
    <t>18.05.2022 01:19:26</t>
  </si>
  <si>
    <t>18.05.2022 01:19:27</t>
  </si>
  <si>
    <t>18.05.2022 01:19:29</t>
  </si>
  <si>
    <t>18.05.2022 01:19:30</t>
  </si>
  <si>
    <t>18.05.2022 01:37:27</t>
  </si>
  <si>
    <t>18.05.2022 01:37:29</t>
  </si>
  <si>
    <t>18.05.2022 01:37:30</t>
  </si>
  <si>
    <t>18.05.2022 02:03:35</t>
  </si>
  <si>
    <t>18.05.2022 02:03:36</t>
  </si>
  <si>
    <t>18.05.2022 02:03:38</t>
  </si>
  <si>
    <t>18.05.2022 02:03:39</t>
  </si>
  <si>
    <t>18.05.2022 02:03:41</t>
  </si>
  <si>
    <t>18.05.2022 02:42:21</t>
  </si>
  <si>
    <t>18.05.2022 02:45:17</t>
  </si>
  <si>
    <t>18.05.2022 02:45:18</t>
  </si>
  <si>
    <t>18.05.2022 02:45:20</t>
  </si>
  <si>
    <t>18.05.2022 03:16:59</t>
  </si>
  <si>
    <t>18.05.2022 03:30:27</t>
  </si>
  <si>
    <t>18.05.2022 03:30:29</t>
  </si>
  <si>
    <t>18.05.2022 03:30:30</t>
  </si>
  <si>
    <t>18.05.2022 03:34:20</t>
  </si>
  <si>
    <t>18.05.2022 03:34:21</t>
  </si>
  <si>
    <t>18.05.2022 03:45:15</t>
  </si>
  <si>
    <t>18.05.2022 03:45:17</t>
  </si>
  <si>
    <t>18.05.2022 03:52:24</t>
  </si>
  <si>
    <t>18.05.2022 03:52:26</t>
  </si>
  <si>
    <t>18.05.2022 03:52:27</t>
  </si>
  <si>
    <t>18.05.2022 03:52:29</t>
  </si>
  <si>
    <t>18.05.2022 03:54:18</t>
  </si>
  <si>
    <t>18.05.2022 03:54:21</t>
  </si>
  <si>
    <t>18.05.2022 03:54:23</t>
  </si>
  <si>
    <t>18.05.2022 04:03:39</t>
  </si>
  <si>
    <t>18.05.2022 04:03:41</t>
  </si>
  <si>
    <t>18.05.2022 04:03:42</t>
  </si>
  <si>
    <t>18.05.2022 04:03:44</t>
  </si>
  <si>
    <t>18.05.2022 04:04:54</t>
  </si>
  <si>
    <t>18.05.2022 04:06:54</t>
  </si>
  <si>
    <t>18.05.2022 04:06:56</t>
  </si>
  <si>
    <t>18.05.2022 04:06:57</t>
  </si>
  <si>
    <t>18.05.2022 04:06:59</t>
  </si>
  <si>
    <t>18.05.2022 04:07:00</t>
  </si>
  <si>
    <t>18.05.2022 04:08:41</t>
  </si>
  <si>
    <t>18.05.2022 04:08:42</t>
  </si>
  <si>
    <t>18.05.2022 04:18:51</t>
  </si>
  <si>
    <t>18.05.2022 04:18:53</t>
  </si>
  <si>
    <t>18.05.2022 04:18:54</t>
  </si>
  <si>
    <t>18.05.2022 04:24:08</t>
  </si>
  <si>
    <t>18.05.2022 04:24:09</t>
  </si>
  <si>
    <t>18.05.2022 04:24:11</t>
  </si>
  <si>
    <t>18.05.2022 04:24:12</t>
  </si>
  <si>
    <t>18.05.2022 04:24:57</t>
  </si>
  <si>
    <t>18.05.2022 04:25:02</t>
  </si>
  <si>
    <t>18.05.2022 04:25:03</t>
  </si>
  <si>
    <t>18.05.2022 04:25:05</t>
  </si>
  <si>
    <t>18.05.2022 04:25:20</t>
  </si>
  <si>
    <t>18.05.2022 04:25:21</t>
  </si>
  <si>
    <t>18.05.2022 04:25:23</t>
  </si>
  <si>
    <t>18.05.2022 04:25:53</t>
  </si>
  <si>
    <t>18.05.2022 04:25:54</t>
  </si>
  <si>
    <t>18.05.2022 04:25:56</t>
  </si>
  <si>
    <t>18.05.2022 04:25:57</t>
  </si>
  <si>
    <t>18.05.2022 04:27:17</t>
  </si>
  <si>
    <t>18.05.2022 04:27:18</t>
  </si>
  <si>
    <t>18.05.2022 04:27:20</t>
  </si>
  <si>
    <t>18.05.2022 04:27:21</t>
  </si>
  <si>
    <t>18.05.2022 04:27:23</t>
  </si>
  <si>
    <t>18.05.2022 04:27:24</t>
  </si>
  <si>
    <t>18.05.2022 04:29:05</t>
  </si>
  <si>
    <t>18.05.2022 04:29:06</t>
  </si>
  <si>
    <t>18.05.2022 04:29:08</t>
  </si>
  <si>
    <t>18.05.2022 04:29:18</t>
  </si>
  <si>
    <t>18.05.2022 04:29:20</t>
  </si>
  <si>
    <t>18.05.2022 04:29:21</t>
  </si>
  <si>
    <t>18.05.2022 04:29:23</t>
  </si>
  <si>
    <t>18.05.2022 04:30:17</t>
  </si>
  <si>
    <t>18.05.2022 04:30:18</t>
  </si>
  <si>
    <t>18.05.2022 04:30:20</t>
  </si>
  <si>
    <t>18.05.2022 04:30:21</t>
  </si>
  <si>
    <t>18.05.2022 04:31:11</t>
  </si>
  <si>
    <t>18.05.2022 04:31:14</t>
  </si>
  <si>
    <t>18.05.2022 04:31:15</t>
  </si>
  <si>
    <t>18.05.2022 04:32:24</t>
  </si>
  <si>
    <t>18.05.2022 04:32:26</t>
  </si>
  <si>
    <t>18.05.2022 04:32:27</t>
  </si>
  <si>
    <t>18.05.2022 04:32:41</t>
  </si>
  <si>
    <t>18.05.2022 04:32:42</t>
  </si>
  <si>
    <t>18.05.2022 04:32:44</t>
  </si>
  <si>
    <t>18.05.2022 04:33:20</t>
  </si>
  <si>
    <t>18.05.2022 04:33:21</t>
  </si>
  <si>
    <t>18.05.2022 04:33:23</t>
  </si>
  <si>
    <t>18.05.2022 04:35:30</t>
  </si>
  <si>
    <t>18.05.2022 04:35:32</t>
  </si>
  <si>
    <t>18.05.2022 04:35:35</t>
  </si>
  <si>
    <t>18.05.2022 04:40:06</t>
  </si>
  <si>
    <t>18.05.2022 04:40:08</t>
  </si>
  <si>
    <t>18.05.2022 04:40:09</t>
  </si>
  <si>
    <t>18.05.2022 04:41:38</t>
  </si>
  <si>
    <t>18.05.2022 04:41:39</t>
  </si>
  <si>
    <t>18.05.2022 04:41:41</t>
  </si>
  <si>
    <t>18.05.2022 04:41:42</t>
  </si>
  <si>
    <t>18.05.2022 04:46:00</t>
  </si>
  <si>
    <t>18.05.2022 04:46:02</t>
  </si>
  <si>
    <t>18.05.2022 04:46:03</t>
  </si>
  <si>
    <t>18.05.2022 04:46:06</t>
  </si>
  <si>
    <t>18.05.2022 04:48:39</t>
  </si>
  <si>
    <t>18.05.2022 04:48:41</t>
  </si>
  <si>
    <t>18.05.2022 04:55:23</t>
  </si>
  <si>
    <t>18.05.2022 04:55:24</t>
  </si>
  <si>
    <t>18.05.2022 04:55:26</t>
  </si>
  <si>
    <t>18.05.2022 05:05:03</t>
  </si>
  <si>
    <t>18.05.2022 05:05:05</t>
  </si>
  <si>
    <t>18.05.2022 05:05:06</t>
  </si>
  <si>
    <t>18.05.2022 05:05:08</t>
  </si>
  <si>
    <t>18.05.2022 05:06:39</t>
  </si>
  <si>
    <t>18.05.2022 05:06:41</t>
  </si>
  <si>
    <t>18.05.2022 05:06:42</t>
  </si>
  <si>
    <t>18.05.2022 05:06:44</t>
  </si>
  <si>
    <t>18.05.2022 05:06:45</t>
  </si>
  <si>
    <t>18.05.2022 05:07:32</t>
  </si>
  <si>
    <t>18.05.2022 05:10:29</t>
  </si>
  <si>
    <t>18.05.2022 05:10:30</t>
  </si>
  <si>
    <t>18.05.2022 05:10:32</t>
  </si>
  <si>
    <t>18.05.2022 05:11:23</t>
  </si>
  <si>
    <t>18.05.2022 05:11:24</t>
  </si>
  <si>
    <t>18.05.2022 05:13:08</t>
  </si>
  <si>
    <t>18.05.2022 05:13:09</t>
  </si>
  <si>
    <t>18.05.2022 05:13:11</t>
  </si>
  <si>
    <t>18.05.2022 05:13:12</t>
  </si>
  <si>
    <t>18.05.2022 05:17:14</t>
  </si>
  <si>
    <t>18.05.2022 05:17:15</t>
  </si>
  <si>
    <t>18.05.2022 05:17:17</t>
  </si>
  <si>
    <t>18.05.2022 05:18:32</t>
  </si>
  <si>
    <t>18.05.2022 05:22:06</t>
  </si>
  <si>
    <t>18.05.2022 05:22:07</t>
  </si>
  <si>
    <t>18.05.2022 05:22:09</t>
  </si>
  <si>
    <t>18.05.2022 05:22:10</t>
  </si>
  <si>
    <t>18.05.2022 05:22:12</t>
  </si>
  <si>
    <t>18.05.2022 05:22:13</t>
  </si>
  <si>
    <t>18.05.2022 05:23:06</t>
  </si>
  <si>
    <t>18.05.2022 05:23:08</t>
  </si>
  <si>
    <t>18.05.2022 05:23:09</t>
  </si>
  <si>
    <t>18.05.2022 05:23:11</t>
  </si>
  <si>
    <t>18.05.2022 05:23:12</t>
  </si>
  <si>
    <t>18.05.2022 05:24:23</t>
  </si>
  <si>
    <t>18.05.2022 05:24:24</t>
  </si>
  <si>
    <t>18.05.2022 05:24:25</t>
  </si>
  <si>
    <t>18.05.2022 05:24:27</t>
  </si>
  <si>
    <t>18.05.2022 05:24:33</t>
  </si>
  <si>
    <t>18.05.2022 05:24:35</t>
  </si>
  <si>
    <t>18.05.2022 05:24:36</t>
  </si>
  <si>
    <t>18.05.2022 05:24:38</t>
  </si>
  <si>
    <t>18.05.2022 05:25:06</t>
  </si>
  <si>
    <t>18.05.2022 05:25:07</t>
  </si>
  <si>
    <t>18.05.2022 05:25:09</t>
  </si>
  <si>
    <t>18.05.2022 05:26:04</t>
  </si>
  <si>
    <t>18.05.2022 05:26:11</t>
  </si>
  <si>
    <t>18.05.2022 05:26:12</t>
  </si>
  <si>
    <t>18.05.2022 05:26:13</t>
  </si>
  <si>
    <t>18.05.2022 05:26:38</t>
  </si>
  <si>
    <t>18.05.2022 05:26:39</t>
  </si>
  <si>
    <t>18.05.2022 05:26:40</t>
  </si>
  <si>
    <t>18.05.2022 05:26:42</t>
  </si>
  <si>
    <t>18.05.2022 05:27:00</t>
  </si>
  <si>
    <t>18.05.2022 05:27:01</t>
  </si>
  <si>
    <t>18.05.2022 05:27:03</t>
  </si>
  <si>
    <t>18.05.2022 05:27:04</t>
  </si>
  <si>
    <t>18.05.2022 05:30:54</t>
  </si>
  <si>
    <t>18.05.2022 05:30:55</t>
  </si>
  <si>
    <t>18.05.2022 05:30:57</t>
  </si>
  <si>
    <t>18.05.2022 05:30:58</t>
  </si>
  <si>
    <t>18.05.2022 05:32:07</t>
  </si>
  <si>
    <t>18.05.2022 05:32:09</t>
  </si>
  <si>
    <t>18.05.2022 05:32:10</t>
  </si>
  <si>
    <t>18.05.2022 05:32:18</t>
  </si>
  <si>
    <t>18.05.2022 05:32:19</t>
  </si>
  <si>
    <t>18.05.2022 05:35:34</t>
  </si>
  <si>
    <t>18.05.2022 05:35:36</t>
  </si>
  <si>
    <t>18.05.2022 05:35:37</t>
  </si>
  <si>
    <t>18.05.2022 05:37:09</t>
  </si>
  <si>
    <t>18.05.2022 05:37:12</t>
  </si>
  <si>
    <t>18.05.2022 05:37:13</t>
  </si>
  <si>
    <t>18.05.2022 05:37:51</t>
  </si>
  <si>
    <t>18.05.2022 05:37:52</t>
  </si>
  <si>
    <t>18.05.2022 05:37:54</t>
  </si>
  <si>
    <t>18.05.2022 05:38:29</t>
  </si>
  <si>
    <t>18.05.2022 05:38:30</t>
  </si>
  <si>
    <t>18.05.2022 05:38:32</t>
  </si>
  <si>
    <t>18.05.2022 05:38:33</t>
  </si>
  <si>
    <t>18.05.2022 05:39:43</t>
  </si>
  <si>
    <t>18.05.2022 05:39:45</t>
  </si>
  <si>
    <t>18.05.2022 05:40:08</t>
  </si>
  <si>
    <t>18.05.2022 05:40:09</t>
  </si>
  <si>
    <t>18.05.2022 05:40:10</t>
  </si>
  <si>
    <t>18.05.2022 05:40:12</t>
  </si>
  <si>
    <t>18.05.2022 05:42:49</t>
  </si>
  <si>
    <t>18.05.2022 05:44:17</t>
  </si>
  <si>
    <t>18.05.2022 05:45:25</t>
  </si>
  <si>
    <t>18.05.2022 05:45:27</t>
  </si>
  <si>
    <t>18.05.2022 05:45:28</t>
  </si>
  <si>
    <t>18.05.2022 05:46:29</t>
  </si>
  <si>
    <t>18.05.2022 05:46:30</t>
  </si>
  <si>
    <t>18.05.2022 05:46:31</t>
  </si>
  <si>
    <t>18.05.2022 05:46:33</t>
  </si>
  <si>
    <t>18.05.2022 05:48:28</t>
  </si>
  <si>
    <t>18.05.2022 05:48:30</t>
  </si>
  <si>
    <t>18.05.2022 05:48:31</t>
  </si>
  <si>
    <t>18.05.2022 05:48:37</t>
  </si>
  <si>
    <t>18.05.2022 05:48:39</t>
  </si>
  <si>
    <t>18.05.2022 05:48:40</t>
  </si>
  <si>
    <t>18.05.2022 05:48:42</t>
  </si>
  <si>
    <t>18.05.2022 05:49:45</t>
  </si>
  <si>
    <t>18.05.2022 05:49:46</t>
  </si>
  <si>
    <t>18.05.2022 05:49:48</t>
  </si>
  <si>
    <t>18.05.2022 05:50:01</t>
  </si>
  <si>
    <t>18.05.2022 05:50:03</t>
  </si>
  <si>
    <t>18.05.2022 05:50:04</t>
  </si>
  <si>
    <t>18.05.2022 05:50:06</t>
  </si>
  <si>
    <t>18.05.2022 05:51:09</t>
  </si>
  <si>
    <t>18.05.2022 05:51:55</t>
  </si>
  <si>
    <t>18.05.2022 05:51:58</t>
  </si>
  <si>
    <t>18.05.2022 05:52:48</t>
  </si>
  <si>
    <t>18.05.2022 05:52:50</t>
  </si>
  <si>
    <t>18.05.2022 05:52:51</t>
  </si>
  <si>
    <t>18.05.2022 05:52:53</t>
  </si>
  <si>
    <t>18.05.2022 05:52:54</t>
  </si>
  <si>
    <t>18.05.2022 05:52:55</t>
  </si>
  <si>
    <t>18.05.2022 05:52:57</t>
  </si>
  <si>
    <t>18.05.2022 05:52:58</t>
  </si>
  <si>
    <t>18.05.2022 05:53:36</t>
  </si>
  <si>
    <t>18.05.2022 05:53:37</t>
  </si>
  <si>
    <t>18.05.2022 05:53:46</t>
  </si>
  <si>
    <t>18.05.2022 05:53:48</t>
  </si>
  <si>
    <t>18.05.2022 05:53:49</t>
  </si>
  <si>
    <t>18.05.2022 05:53:51</t>
  </si>
  <si>
    <t>18.05.2022 05:53:52</t>
  </si>
  <si>
    <t>18.05.2022 05:54:35</t>
  </si>
  <si>
    <t>18.05.2022 05:54:36</t>
  </si>
  <si>
    <t>18.05.2022 05:54:38</t>
  </si>
  <si>
    <t>18.05.2022 05:56:45</t>
  </si>
  <si>
    <t>18.05.2022 05:56:47</t>
  </si>
  <si>
    <t>18.05.2022 05:56:54</t>
  </si>
  <si>
    <t>18.05.2022 05:56:55</t>
  </si>
  <si>
    <t>18.05.2022 05:56:57</t>
  </si>
  <si>
    <t>18.05.2022 06:00:09</t>
  </si>
  <si>
    <t>18.05.2022 06:00:11</t>
  </si>
  <si>
    <t>18.05.2022 06:00:14</t>
  </si>
  <si>
    <t>18.05.2022 06:00:15</t>
  </si>
  <si>
    <t>18.05.2022 06:00:17</t>
  </si>
  <si>
    <t>18.05.2022 06:00:18</t>
  </si>
  <si>
    <t>18.05.2022 06:00:19</t>
  </si>
  <si>
    <t>18.05.2022 06:01:21</t>
  </si>
  <si>
    <t>18.05.2022 06:01:24</t>
  </si>
  <si>
    <t>18.05.2022 06:01:25</t>
  </si>
  <si>
    <t>18.05.2022 06:01:27</t>
  </si>
  <si>
    <t>18.05.2022 06:01:28</t>
  </si>
  <si>
    <t>18.05.2022 06:01:30</t>
  </si>
  <si>
    <t>18.05.2022 06:01:31</t>
  </si>
  <si>
    <t>18.05.2022 06:01:49</t>
  </si>
  <si>
    <t>18.05.2022 06:01:50</t>
  </si>
  <si>
    <t>18.05.2022 06:01:52</t>
  </si>
  <si>
    <t>18.05.2022 06:02:10</t>
  </si>
  <si>
    <t>18.05.2022 06:02:11</t>
  </si>
  <si>
    <t>18.05.2022 06:02:13</t>
  </si>
  <si>
    <t>18.05.2022 06:02:14</t>
  </si>
  <si>
    <t>18.05.2022 06:02:57</t>
  </si>
  <si>
    <t>18.05.2022 06:03:00</t>
  </si>
  <si>
    <t>18.05.2022 06:03:01</t>
  </si>
  <si>
    <t>18.05.2022 06:03:02</t>
  </si>
  <si>
    <t>18.05.2022 06:03:04</t>
  </si>
  <si>
    <t>18.05.2022 06:03:06</t>
  </si>
  <si>
    <t>18.05.2022 06:03:07</t>
  </si>
  <si>
    <t>18.05.2022 06:03:08</t>
  </si>
  <si>
    <t>18.05.2022 06:03:11</t>
  </si>
  <si>
    <t>18.05.2022 06:03:13</t>
  </si>
  <si>
    <t>18.05.2022 06:03:14</t>
  </si>
  <si>
    <t>18.05.2022 06:03:47</t>
  </si>
  <si>
    <t>18.05.2022 06:03:49</t>
  </si>
  <si>
    <t>18.05.2022 06:03:50</t>
  </si>
  <si>
    <t>18.05.2022 06:05:21</t>
  </si>
  <si>
    <t>18.05.2022 06:05:22</t>
  </si>
  <si>
    <t>18.05.2022 06:05:23</t>
  </si>
  <si>
    <t>18.05.2022 06:10:49</t>
  </si>
  <si>
    <t>18.05.2022 06:10:50</t>
  </si>
  <si>
    <t>18.05.2022 06:10:52</t>
  </si>
  <si>
    <t>18.05.2022 06:10:54</t>
  </si>
  <si>
    <t>18.05.2022 06:10:55</t>
  </si>
  <si>
    <t>18.05.2022 06:16:10</t>
  </si>
  <si>
    <t>18.05.2022 06:16:12</t>
  </si>
  <si>
    <t>18.05.2022 06:16:13</t>
  </si>
  <si>
    <t>18.05.2022 06:16:14</t>
  </si>
  <si>
    <t>18.05.2022 06:16:16</t>
  </si>
  <si>
    <t>18.05.2022 06:16:17</t>
  </si>
  <si>
    <t>18.05.2022 06:16:19</t>
  </si>
  <si>
    <t>18.05.2022 06:16:20</t>
  </si>
  <si>
    <t>18.05.2022 06:16:22</t>
  </si>
  <si>
    <t>18.05.2022 06:16:23</t>
  </si>
  <si>
    <t>18.05.2022 06:16:25</t>
  </si>
  <si>
    <t>18.05.2022 06:16:54</t>
  </si>
  <si>
    <t>18.05.2022 06:16:55</t>
  </si>
  <si>
    <t>18.05.2022 06:16:56</t>
  </si>
  <si>
    <t>18.05.2022 06:16:58</t>
  </si>
  <si>
    <t>18.05.2022 06:17:37</t>
  </si>
  <si>
    <t>18.05.2022 06:17:38</t>
  </si>
  <si>
    <t>18.05.2022 06:17:40</t>
  </si>
  <si>
    <t>18.05.2022 06:17:41</t>
  </si>
  <si>
    <t>18.05.2022 06:18:56</t>
  </si>
  <si>
    <t>18.05.2022 06:18:58</t>
  </si>
  <si>
    <t>18.05.2022 06:18:59</t>
  </si>
  <si>
    <t>18.05.2022 06:19:00</t>
  </si>
  <si>
    <t>18.05.2022 06:19:37</t>
  </si>
  <si>
    <t>18.05.2022 06:19:45</t>
  </si>
  <si>
    <t>18.05.2022 06:19:48</t>
  </si>
  <si>
    <t>18.05.2022 06:19:49</t>
  </si>
  <si>
    <t>18.05.2022 06:19:51</t>
  </si>
  <si>
    <t>18.05.2022 06:19:52</t>
  </si>
  <si>
    <t>18.05.2022 06:19:54</t>
  </si>
  <si>
    <t>18.05.2022 06:19:55</t>
  </si>
  <si>
    <t>18.05.2022 06:19:58</t>
  </si>
  <si>
    <t>18.05.2022 06:20:22</t>
  </si>
  <si>
    <t>18.05.2022 06:20:25</t>
  </si>
  <si>
    <t>18.05.2022 06:20:27</t>
  </si>
  <si>
    <t>18.05.2022 06:20:28</t>
  </si>
  <si>
    <t>18.05.2022 06:20:30</t>
  </si>
  <si>
    <t>18.05.2022 06:21:24</t>
  </si>
  <si>
    <t>18.05.2022 06:21:25</t>
  </si>
  <si>
    <t>18.05.2022 06:21:27</t>
  </si>
  <si>
    <t>18.05.2022 06:21:28</t>
  </si>
  <si>
    <t>18.05.2022 06:22:09</t>
  </si>
  <si>
    <t>18.05.2022 06:22:10</t>
  </si>
  <si>
    <t>18.05.2022 06:22:34</t>
  </si>
  <si>
    <t>18.05.2022 06:22:36</t>
  </si>
  <si>
    <t>18.05.2022 06:22:37</t>
  </si>
  <si>
    <t>18.05.2022 06:22:39</t>
  </si>
  <si>
    <t>18.05.2022 06:22:45</t>
  </si>
  <si>
    <t>18.05.2022 06:22:46</t>
  </si>
  <si>
    <t>18.05.2022 06:22:49</t>
  </si>
  <si>
    <t>18.05.2022 06:22:51</t>
  </si>
  <si>
    <t>18.05.2022 06:25:46</t>
  </si>
  <si>
    <t>18.05.2022 06:25:48</t>
  </si>
  <si>
    <t>18.05.2022 06:25:49</t>
  </si>
  <si>
    <t>18.05.2022 06:25:51</t>
  </si>
  <si>
    <t>18.05.2022 06:26:31</t>
  </si>
  <si>
    <t>18.05.2022 06:26:34</t>
  </si>
  <si>
    <t>18.05.2022 06:26:36</t>
  </si>
  <si>
    <t>18.05.2022 06:26:37</t>
  </si>
  <si>
    <t>18.05.2022 06:26:42</t>
  </si>
  <si>
    <t>18.05.2022 06:26:43</t>
  </si>
  <si>
    <t>18.05.2022 06:26:45</t>
  </si>
  <si>
    <t>18.05.2022 06:26:46</t>
  </si>
  <si>
    <t>18.05.2022 06:26:48</t>
  </si>
  <si>
    <t>18.05.2022 06:27:28</t>
  </si>
  <si>
    <t>18.05.2022 06:28:19</t>
  </si>
  <si>
    <t>18.05.2022 06:28:52</t>
  </si>
  <si>
    <t>18.05.2022 06:28:54</t>
  </si>
  <si>
    <t>18.05.2022 06:28:58</t>
  </si>
  <si>
    <t>18.05.2022 06:28:59</t>
  </si>
  <si>
    <t>18.05.2022 06:29:01</t>
  </si>
  <si>
    <t>18.05.2022 06:29:02</t>
  </si>
  <si>
    <t>18.05.2022 06:29:04</t>
  </si>
  <si>
    <t>18.05.2022 06:29:05</t>
  </si>
  <si>
    <t>18.05.2022 06:29:07</t>
  </si>
  <si>
    <t>18.05.2022 06:29:09</t>
  </si>
  <si>
    <t>18.05.2022 06:29:17</t>
  </si>
  <si>
    <t>18.05.2022 06:29:19</t>
  </si>
  <si>
    <t>18.05.2022 06:29:20</t>
  </si>
  <si>
    <t>18.05.2022 06:29:55</t>
  </si>
  <si>
    <t>18.05.2022 06:29:58</t>
  </si>
  <si>
    <t>18.05.2022 06:29:59</t>
  </si>
  <si>
    <t>18.05.2022 06:30:01</t>
  </si>
  <si>
    <t>18.05.2022 06:30:02</t>
  </si>
  <si>
    <t>18.05.2022 06:30:04</t>
  </si>
  <si>
    <t>18.05.2022 06:30:05</t>
  </si>
  <si>
    <t>18.05.2022 06:31:43</t>
  </si>
  <si>
    <t>18.05.2022 06:31:44</t>
  </si>
  <si>
    <t>18.05.2022 06:31:46</t>
  </si>
  <si>
    <t>18.05.2022 06:31:58</t>
  </si>
  <si>
    <t>18.05.2022 06:31:59</t>
  </si>
  <si>
    <t>18.05.2022 06:32:01</t>
  </si>
  <si>
    <t>18.05.2022 06:32:02</t>
  </si>
  <si>
    <t>18.05.2022 06:32:04</t>
  </si>
  <si>
    <t>18.05.2022 06:32:34</t>
  </si>
  <si>
    <t>18.05.2022 06:32:35</t>
  </si>
  <si>
    <t>18.05.2022 06:32:37</t>
  </si>
  <si>
    <t>18.05.2022 06:32:38</t>
  </si>
  <si>
    <t>18.05.2022 06:32:40</t>
  </si>
  <si>
    <t>18.05.2022 06:33:29</t>
  </si>
  <si>
    <t>18.05.2022 06:33:31</t>
  </si>
  <si>
    <t>18.05.2022 06:33:32</t>
  </si>
  <si>
    <t>18.05.2022 06:33:33</t>
  </si>
  <si>
    <t>18.05.2022 06:33:35</t>
  </si>
  <si>
    <t>18.05.2022 06:33:36</t>
  </si>
  <si>
    <t>18.05.2022 06:33:37</t>
  </si>
  <si>
    <t>18.05.2022 06:33:52</t>
  </si>
  <si>
    <t>18.05.2022 06:33:53</t>
  </si>
  <si>
    <t>18.05.2022 06:33:55</t>
  </si>
  <si>
    <t>18.05.2022 06:33:56</t>
  </si>
  <si>
    <t>18.05.2022 06:33:58</t>
  </si>
  <si>
    <t>18.05.2022 06:33:59</t>
  </si>
  <si>
    <t>18.05.2022 06:35:35</t>
  </si>
  <si>
    <t>18.05.2022 06:35:38</t>
  </si>
  <si>
    <t>18.05.2022 06:35:40</t>
  </si>
  <si>
    <t>18.05.2022 06:35:41</t>
  </si>
  <si>
    <t>18.05.2022 06:35:53</t>
  </si>
  <si>
    <t>18.05.2022 06:35:55</t>
  </si>
  <si>
    <t>18.05.2022 06:35:56</t>
  </si>
  <si>
    <t>18.05.2022 06:35:58</t>
  </si>
  <si>
    <t>18.05.2022 06:35:59</t>
  </si>
  <si>
    <t>18.05.2022 06:36:20</t>
  </si>
  <si>
    <t>18.05.2022 06:36:22</t>
  </si>
  <si>
    <t>18.05.2022 06:36:26</t>
  </si>
  <si>
    <t>18.05.2022 06:38:08</t>
  </si>
  <si>
    <t>18.05.2022 06:38:09</t>
  </si>
  <si>
    <t>18.05.2022 06:38:11</t>
  </si>
  <si>
    <t>18.05.2022 06:38:12</t>
  </si>
  <si>
    <t>18.05.2022 06:38:13</t>
  </si>
  <si>
    <t>18.05.2022 06:39:13</t>
  </si>
  <si>
    <t>18.05.2022 06:39:14</t>
  </si>
  <si>
    <t>18.05.2022 06:39:16</t>
  </si>
  <si>
    <t>18.05.2022 06:39:17</t>
  </si>
  <si>
    <t>18.05.2022 06:39:19</t>
  </si>
  <si>
    <t>18.05.2022 06:39:20</t>
  </si>
  <si>
    <t>18.05.2022 06:39:22</t>
  </si>
  <si>
    <t>18.05.2022 06:39:26</t>
  </si>
  <si>
    <t>18.05.2022 06:39:46</t>
  </si>
  <si>
    <t>18.05.2022 06:39:49</t>
  </si>
  <si>
    <t>18.05.2022 06:39:50</t>
  </si>
  <si>
    <t>18.05.2022 06:41:44</t>
  </si>
  <si>
    <t>18.05.2022 06:41:55</t>
  </si>
  <si>
    <t>18.05.2022 06:41:56</t>
  </si>
  <si>
    <t>18.05.2022 06:41:57</t>
  </si>
  <si>
    <t>18.05.2022 06:41:59</t>
  </si>
  <si>
    <t>18.05.2022 06:42:00</t>
  </si>
  <si>
    <t>18.05.2022 06:42:02</t>
  </si>
  <si>
    <t>18.05.2022 06:42:04</t>
  </si>
  <si>
    <t>18.05.2022 06:42:08</t>
  </si>
  <si>
    <t>18.05.2022 06:42:09</t>
  </si>
  <si>
    <t>18.05.2022 06:42:12</t>
  </si>
  <si>
    <t>18.05.2022 06:42:14</t>
  </si>
  <si>
    <t>18.05.2022 06:42:45</t>
  </si>
  <si>
    <t>18.05.2022 06:42:47</t>
  </si>
  <si>
    <t>18.05.2022 06:42:48</t>
  </si>
  <si>
    <t>18.05.2022 06:42:50</t>
  </si>
  <si>
    <t>18.05.2022 06:43:21</t>
  </si>
  <si>
    <t>18.05.2022 06:43:22</t>
  </si>
  <si>
    <t>18.05.2022 06:43:24</t>
  </si>
  <si>
    <t>18.05.2022 06:43:25</t>
  </si>
  <si>
    <t>18.05.2022 06:43:27</t>
  </si>
  <si>
    <t>18.05.2022 06:44:09</t>
  </si>
  <si>
    <t>18.05.2022 06:44:10</t>
  </si>
  <si>
    <t>18.05.2022 06:44:12</t>
  </si>
  <si>
    <t>18.05.2022 06:44:13</t>
  </si>
  <si>
    <t>18.05.2022 06:44:15</t>
  </si>
  <si>
    <t>18.05.2022 06:44:16</t>
  </si>
  <si>
    <t>18.05.2022 06:44:18</t>
  </si>
  <si>
    <t>18.05.2022 06:45:09</t>
  </si>
  <si>
    <t>18.05.2022 06:45:10</t>
  </si>
  <si>
    <t>18.05.2022 06:45:12</t>
  </si>
  <si>
    <t>18.05.2022 06:45:13</t>
  </si>
  <si>
    <t>18.05.2022 06:45:15</t>
  </si>
  <si>
    <t>18.05.2022 06:45:18</t>
  </si>
  <si>
    <t>18.05.2022 06:45:19</t>
  </si>
  <si>
    <t>18.05.2022 06:45:24</t>
  </si>
  <si>
    <t>18.05.2022 06:45:25</t>
  </si>
  <si>
    <t>18.05.2022 06:45:27</t>
  </si>
  <si>
    <t>18.05.2022 06:46:25</t>
  </si>
  <si>
    <t>18.05.2022 06:46:27</t>
  </si>
  <si>
    <t>18.05.2022 06:46:28</t>
  </si>
  <si>
    <t>18.05.2022 06:47:26</t>
  </si>
  <si>
    <t>18.05.2022 06:47:28</t>
  </si>
  <si>
    <t>18.05.2022 06:47:29</t>
  </si>
  <si>
    <t>18.05.2022 06:47:32</t>
  </si>
  <si>
    <t>18.05.2022 06:47:34</t>
  </si>
  <si>
    <t>18.05.2022 06:47:35</t>
  </si>
  <si>
    <t>18.05.2022 06:48:04</t>
  </si>
  <si>
    <t>18.05.2022 06:48:05</t>
  </si>
  <si>
    <t>18.05.2022 06:48:07</t>
  </si>
  <si>
    <t>18.05.2022 06:48:08</t>
  </si>
  <si>
    <t>18.05.2022 06:48:09</t>
  </si>
  <si>
    <t>18.05.2022 06:50:00</t>
  </si>
  <si>
    <t>18.05.2022 06:50:01</t>
  </si>
  <si>
    <t>18.05.2022 06:50:09</t>
  </si>
  <si>
    <t>18.05.2022 06:50:10</t>
  </si>
  <si>
    <t>18.05.2022 06:50:16</t>
  </si>
  <si>
    <t>18.05.2022 06:50:18</t>
  </si>
  <si>
    <t>18.05.2022 06:50:19</t>
  </si>
  <si>
    <t>18.05.2022 06:50:21</t>
  </si>
  <si>
    <t>18.05.2022 06:50:22</t>
  </si>
  <si>
    <t>18.05.2022 06:50:23</t>
  </si>
  <si>
    <t>18.05.2022 06:50:25</t>
  </si>
  <si>
    <t>18.05.2022 06:50:51</t>
  </si>
  <si>
    <t>18.05.2022 06:50:52</t>
  </si>
  <si>
    <t>18.05.2022 06:50:54</t>
  </si>
  <si>
    <t>18.05.2022 06:50:55</t>
  </si>
  <si>
    <t>18.05.2022 06:50:57</t>
  </si>
  <si>
    <t>18.05.2022 06:51:01</t>
  </si>
  <si>
    <t>18.05.2022 06:51:04</t>
  </si>
  <si>
    <t>18.05.2022 06:51:06</t>
  </si>
  <si>
    <t>18.05.2022 06:51:07</t>
  </si>
  <si>
    <t>18.05.2022 06:51:09</t>
  </si>
  <si>
    <t>18.05.2022 06:51:16</t>
  </si>
  <si>
    <t>18.05.2022 06:51:18</t>
  </si>
  <si>
    <t>18.05.2022 06:51:19</t>
  </si>
  <si>
    <t>18.05.2022 06:51:20</t>
  </si>
  <si>
    <t>18.05.2022 06:52:09</t>
  </si>
  <si>
    <t>18.05.2022 06:52:10</t>
  </si>
  <si>
    <t>18.05.2022 06:52:11</t>
  </si>
  <si>
    <t>18.05.2022 06:54:04</t>
  </si>
  <si>
    <t>18.05.2022 06:54:06</t>
  </si>
  <si>
    <t>18.05.2022 06:54:07</t>
  </si>
  <si>
    <t>18.05.2022 06:54:09</t>
  </si>
  <si>
    <t>18.05.2022 06:54:10</t>
  </si>
  <si>
    <t>18.05.2022 06:54:45</t>
  </si>
  <si>
    <t>18.05.2022 06:54:46</t>
  </si>
  <si>
    <t>18.05.2022 06:54:48</t>
  </si>
  <si>
    <t>18.05.2022 06:54:49</t>
  </si>
  <si>
    <t>18.05.2022 06:54:51</t>
  </si>
  <si>
    <t>18.05.2022 06:55:19</t>
  </si>
  <si>
    <t>18.05.2022 06:55:23</t>
  </si>
  <si>
    <t>18.05.2022 06:55:25</t>
  </si>
  <si>
    <t>18.05.2022 06:55:26</t>
  </si>
  <si>
    <t>18.05.2022 06:56:36</t>
  </si>
  <si>
    <t>18.05.2022 06:56:37</t>
  </si>
  <si>
    <t>18.05.2022 06:56:38</t>
  </si>
  <si>
    <t>18.05.2022 06:56:40</t>
  </si>
  <si>
    <t>18.05.2022 06:56:41</t>
  </si>
  <si>
    <t>18.05.2022 06:56:43</t>
  </si>
  <si>
    <t>18.05.2022 06:59:17</t>
  </si>
  <si>
    <t>18.05.2022 06:59:21</t>
  </si>
  <si>
    <t>18.05.2022 06:59:22</t>
  </si>
  <si>
    <t>18.05.2022 06:59:24</t>
  </si>
  <si>
    <t>18.05.2022 06:59:25</t>
  </si>
  <si>
    <t>18.05.2022 06:59:26</t>
  </si>
  <si>
    <t>18.05.2022 07:00:42</t>
  </si>
  <si>
    <t>18.05.2022 07:00:43</t>
  </si>
  <si>
    <t>18.05.2022 07:00:46</t>
  </si>
  <si>
    <t>18.05.2022 07:00:47</t>
  </si>
  <si>
    <t>18.05.2022 07:00:49</t>
  </si>
  <si>
    <t>18.05.2022 07:00:51</t>
  </si>
  <si>
    <t>18.05.2022 07:01:27</t>
  </si>
  <si>
    <t>18.05.2022 07:01:30</t>
  </si>
  <si>
    <t>18.05.2022 07:01:31</t>
  </si>
  <si>
    <t>18.05.2022 07:01:33</t>
  </si>
  <si>
    <t>18.05.2022 07:01:34</t>
  </si>
  <si>
    <t>18.05.2022 07:01:35</t>
  </si>
  <si>
    <t>18.05.2022 07:01:37</t>
  </si>
  <si>
    <t>18.05.2022 07:01:39</t>
  </si>
  <si>
    <t>18.05.2022 07:01:40</t>
  </si>
  <si>
    <t>18.05.2022 07:03:12</t>
  </si>
  <si>
    <t>18.05.2022 07:03:13</t>
  </si>
  <si>
    <t>18.05.2022 07:03:14</t>
  </si>
  <si>
    <t>18.05.2022 07:03:16</t>
  </si>
  <si>
    <t>18.05.2022 07:03:17</t>
  </si>
  <si>
    <t>18.05.2022 07:03:19</t>
  </si>
  <si>
    <t>18.05.2022 07:03:20</t>
  </si>
  <si>
    <t>18.05.2022 07:03:48</t>
  </si>
  <si>
    <t>18.05.2022 07:03:51</t>
  </si>
  <si>
    <t>18.05.2022 07:03:52</t>
  </si>
  <si>
    <t>18.05.2022 07:03:54</t>
  </si>
  <si>
    <t>18.05.2022 07:03:55</t>
  </si>
  <si>
    <t>18.05.2022 07:03:57</t>
  </si>
  <si>
    <t>18.05.2022 07:03:58</t>
  </si>
  <si>
    <t>18.05.2022 07:04:00</t>
  </si>
  <si>
    <t>18.05.2022 07:05:13</t>
  </si>
  <si>
    <t>18.05.2022 07:05:14</t>
  </si>
  <si>
    <t>18.05.2022 07:05:16</t>
  </si>
  <si>
    <t>18.05.2022 07:05:18</t>
  </si>
  <si>
    <t>18.05.2022 07:05:19</t>
  </si>
  <si>
    <t>18.05.2022 07:05:20</t>
  </si>
  <si>
    <t>18.05.2022 07:05:22</t>
  </si>
  <si>
    <t>18.05.2022 07:05:54</t>
  </si>
  <si>
    <t>18.05.2022 07:05:55</t>
  </si>
  <si>
    <t>18.05.2022 07:05:56</t>
  </si>
  <si>
    <t>18.05.2022 07:05:58</t>
  </si>
  <si>
    <t>18.05.2022 07:06:51</t>
  </si>
  <si>
    <t>18.05.2022 07:06:52</t>
  </si>
  <si>
    <t>18.05.2022 07:06:53</t>
  </si>
  <si>
    <t>18.05.2022 07:06:55</t>
  </si>
  <si>
    <t>18.05.2022 07:07:47</t>
  </si>
  <si>
    <t>18.05.2022 07:07:49</t>
  </si>
  <si>
    <t>18.05.2022 07:07:50</t>
  </si>
  <si>
    <t>18.05.2022 07:07:52</t>
  </si>
  <si>
    <t>18.05.2022 07:15:18</t>
  </si>
  <si>
    <t>18.05.2022 07:15:19</t>
  </si>
  <si>
    <t>18.05.2022 07:15:22</t>
  </si>
  <si>
    <t>18.05.2022 07:15:39</t>
  </si>
  <si>
    <t>18.05.2022 07:15:40</t>
  </si>
  <si>
    <t>18.05.2022 07:15:42</t>
  </si>
  <si>
    <t>18.05.2022 07:15:45</t>
  </si>
  <si>
    <t>18.05.2022 07:17:40</t>
  </si>
  <si>
    <t>18.05.2022 07:17:42</t>
  </si>
  <si>
    <t>18.05.2022 07:17:43</t>
  </si>
  <si>
    <t>18.05.2022 07:17:58</t>
  </si>
  <si>
    <t>18.05.2022 07:18:00</t>
  </si>
  <si>
    <t>18.05.2022 07:18:01</t>
  </si>
  <si>
    <t>18.05.2022 07:20:12</t>
  </si>
  <si>
    <t>18.05.2022 07:20:13</t>
  </si>
  <si>
    <t>18.05.2022 07:20:16</t>
  </si>
  <si>
    <t>18.05.2022 07:20:18</t>
  </si>
  <si>
    <t>18.05.2022 07:20:19</t>
  </si>
  <si>
    <t>18.05.2022 07:20:21</t>
  </si>
  <si>
    <t>18.05.2022 07:20:22</t>
  </si>
  <si>
    <t>18.05.2022 07:20:33</t>
  </si>
  <si>
    <t>18.05.2022 07:20:34</t>
  </si>
  <si>
    <t>18.05.2022 07:20:36</t>
  </si>
  <si>
    <t>18.05.2022 07:20:37</t>
  </si>
  <si>
    <t>18.05.2022 07:20:45</t>
  </si>
  <si>
    <t>18.05.2022 07:20:46</t>
  </si>
  <si>
    <t>18.05.2022 07:20:48</t>
  </si>
  <si>
    <t>18.05.2022 07:20:49</t>
  </si>
  <si>
    <t>18.05.2022 07:20:51</t>
  </si>
  <si>
    <t>18.05.2022 07:20:54</t>
  </si>
  <si>
    <t>18.05.2022 07:20:55</t>
  </si>
  <si>
    <t>18.05.2022 07:20:57</t>
  </si>
  <si>
    <t>18.05.2022 07:20:58</t>
  </si>
  <si>
    <t>18.05.2022 07:21:00</t>
  </si>
  <si>
    <t>18.05.2022 07:21:01</t>
  </si>
  <si>
    <t>18.05.2022 07:21:03</t>
  </si>
  <si>
    <t>18.05.2022 07:21:19</t>
  </si>
  <si>
    <t>18.05.2022 07:21:22</t>
  </si>
  <si>
    <t>18.05.2022 07:21:23</t>
  </si>
  <si>
    <t>18.05.2022 07:21:25</t>
  </si>
  <si>
    <t>18.05.2022 07:21:33</t>
  </si>
  <si>
    <t>18.05.2022 07:21:34</t>
  </si>
  <si>
    <t>18.05.2022 07:21:36</t>
  </si>
  <si>
    <t>18.05.2022 07:21:37</t>
  </si>
  <si>
    <t>18.05.2022 07:22:42</t>
  </si>
  <si>
    <t>18.05.2022 07:22:43</t>
  </si>
  <si>
    <t>18.05.2022 07:22:46</t>
  </si>
  <si>
    <t>18.05.2022 07:22:48</t>
  </si>
  <si>
    <t>18.05.2022 07:23:18</t>
  </si>
  <si>
    <t>18.05.2022 07:23:19</t>
  </si>
  <si>
    <t>18.05.2022 07:23:21</t>
  </si>
  <si>
    <t>18.05.2022 07:23:22</t>
  </si>
  <si>
    <t>18.05.2022 07:23:24</t>
  </si>
  <si>
    <t>18.05.2022 07:24:23</t>
  </si>
  <si>
    <t>18.05.2022 07:24:25</t>
  </si>
  <si>
    <t>18.05.2022 07:24:26</t>
  </si>
  <si>
    <t>18.05.2022 07:24:28</t>
  </si>
  <si>
    <t>18.05.2022 07:24:32</t>
  </si>
  <si>
    <t>18.05.2022 07:24:34</t>
  </si>
  <si>
    <t>18.05.2022 07:24:36</t>
  </si>
  <si>
    <t>18.05.2022 07:24:55</t>
  </si>
  <si>
    <t>18.05.2022 07:24:56</t>
  </si>
  <si>
    <t>18.05.2022 07:24:58</t>
  </si>
  <si>
    <t>18.05.2022 07:25:00</t>
  </si>
  <si>
    <t>18.05.2022 07:25:01</t>
  </si>
  <si>
    <t>18.05.2022 07:25:03</t>
  </si>
  <si>
    <t>18.05.2022 07:25:04</t>
  </si>
  <si>
    <t>18.05.2022 07:25:12</t>
  </si>
  <si>
    <t>18.05.2022 07:25:13</t>
  </si>
  <si>
    <t>18.05.2022 07:25:14</t>
  </si>
  <si>
    <t>18.05.2022 07:25:16</t>
  </si>
  <si>
    <t>18.05.2022 07:26:17</t>
  </si>
  <si>
    <t>18.05.2022 07:26:19</t>
  </si>
  <si>
    <t>18.05.2022 07:26:20</t>
  </si>
  <si>
    <t>18.05.2022 07:26:22</t>
  </si>
  <si>
    <t>18.05.2022 07:28:18</t>
  </si>
  <si>
    <t>18.05.2022 07:28:20</t>
  </si>
  <si>
    <t>18.05.2022 07:28:22</t>
  </si>
  <si>
    <t>18.05.2022 07:28:24</t>
  </si>
  <si>
    <t>18.05.2022 07:29:10</t>
  </si>
  <si>
    <t>18.05.2022 07:29:11</t>
  </si>
  <si>
    <t>18.05.2022 07:29:13</t>
  </si>
  <si>
    <t>18.05.2022 07:29:16</t>
  </si>
  <si>
    <t>18.05.2022 07:29:18</t>
  </si>
  <si>
    <t>18.05.2022 07:29:19</t>
  </si>
  <si>
    <t>18.05.2022 07:29:21</t>
  </si>
  <si>
    <t>18.05.2022 07:29:22</t>
  </si>
  <si>
    <t>18.05.2022 07:29:23</t>
  </si>
  <si>
    <t>18.05.2022 07:29:25</t>
  </si>
  <si>
    <t>18.05.2022 07:29:27</t>
  </si>
  <si>
    <t>18.05.2022 07:29:28</t>
  </si>
  <si>
    <t>18.05.2022 07:29:30</t>
  </si>
  <si>
    <t>18.05.2022 07:29:55</t>
  </si>
  <si>
    <t>18.05.2022 07:29:56</t>
  </si>
  <si>
    <t>18.05.2022 07:29:58</t>
  </si>
  <si>
    <t>18.05.2022 07:29:59</t>
  </si>
  <si>
    <t>18.05.2022 07:30:02</t>
  </si>
  <si>
    <t>18.05.2022 07:30:04</t>
  </si>
  <si>
    <t>18.05.2022 07:30:11</t>
  </si>
  <si>
    <t>18.05.2022 07:30:16</t>
  </si>
  <si>
    <t>18.05.2022 07:30:19</t>
  </si>
  <si>
    <t>18.05.2022 07:30:20</t>
  </si>
  <si>
    <t>18.05.2022 07:31:25</t>
  </si>
  <si>
    <t>18.05.2022 07:31:26</t>
  </si>
  <si>
    <t>18.05.2022 07:31:28</t>
  </si>
  <si>
    <t>18.05.2022 07:31:29</t>
  </si>
  <si>
    <t>18.05.2022 07:31:31</t>
  </si>
  <si>
    <t>18.05.2022 07:33:17</t>
  </si>
  <si>
    <t>18.05.2022 07:33:19</t>
  </si>
  <si>
    <t>18.05.2022 07:33:20</t>
  </si>
  <si>
    <t>18.05.2022 07:33:22</t>
  </si>
  <si>
    <t>18.05.2022 07:33:23</t>
  </si>
  <si>
    <t>18.05.2022 07:33:28</t>
  </si>
  <si>
    <t>18.05.2022 07:33:29</t>
  </si>
  <si>
    <t>18.05.2022 07:33:32</t>
  </si>
  <si>
    <t>18.05.2022 07:34:08</t>
  </si>
  <si>
    <t>18.05.2022 07:34:10</t>
  </si>
  <si>
    <t>18.05.2022 07:34:11</t>
  </si>
  <si>
    <t>18.05.2022 07:34:13</t>
  </si>
  <si>
    <t>18.05.2022 07:34:14</t>
  </si>
  <si>
    <t>18.05.2022 07:34:17</t>
  </si>
  <si>
    <t>18.05.2022 07:34:19</t>
  </si>
  <si>
    <t>18.05.2022 07:34:20</t>
  </si>
  <si>
    <t>18.05.2022 07:34:22</t>
  </si>
  <si>
    <t>18.05.2022 07:34:25</t>
  </si>
  <si>
    <t>18.05.2022 07:34:26</t>
  </si>
  <si>
    <t>18.05.2022 07:34:28</t>
  </si>
  <si>
    <t>18.05.2022 07:34:29</t>
  </si>
  <si>
    <t>18.05.2022 07:34:31</t>
  </si>
  <si>
    <t>18.05.2022 07:34:32</t>
  </si>
  <si>
    <t>18.05.2022 07:34:35</t>
  </si>
  <si>
    <t>18.05.2022 07:34:37</t>
  </si>
  <si>
    <t>18.05.2022 07:34:38</t>
  </si>
  <si>
    <t>18.05.2022 07:35:07</t>
  </si>
  <si>
    <t>18.05.2022 07:35:08</t>
  </si>
  <si>
    <t>18.05.2022 07:35:10</t>
  </si>
  <si>
    <t>18.05.2022 07:35:11</t>
  </si>
  <si>
    <t>18.05.2022 07:35:14</t>
  </si>
  <si>
    <t>18.05.2022 07:35:16</t>
  </si>
  <si>
    <t>18.05.2022 07:35:20</t>
  </si>
  <si>
    <t>18.05.2022 07:35:22</t>
  </si>
  <si>
    <t>18.05.2022 07:35:23</t>
  </si>
  <si>
    <t>18.05.2022 07:35:34</t>
  </si>
  <si>
    <t>18.05.2022 07:35:35</t>
  </si>
  <si>
    <t>18.05.2022 07:35:37</t>
  </si>
  <si>
    <t>18.05.2022 07:38:59</t>
  </si>
  <si>
    <t>18.05.2022 07:39:04</t>
  </si>
  <si>
    <t>18.05.2022 07:39:05</t>
  </si>
  <si>
    <t>18.05.2022 07:39:07</t>
  </si>
  <si>
    <t>18.05.2022 07:39:08</t>
  </si>
  <si>
    <t>18.05.2022 07:40:25</t>
  </si>
  <si>
    <t>18.05.2022 07:40:26</t>
  </si>
  <si>
    <t>18.05.2022 07:40:28</t>
  </si>
  <si>
    <t>18.05.2022 07:40:29</t>
  </si>
  <si>
    <t>18.05.2022 07:40:31</t>
  </si>
  <si>
    <t>18.05.2022 07:40:41</t>
  </si>
  <si>
    <t>18.05.2022 07:40:43</t>
  </si>
  <si>
    <t>18.05.2022 07:41:11</t>
  </si>
  <si>
    <t>18.05.2022 07:41:13</t>
  </si>
  <si>
    <t>18.05.2022 07:41:31</t>
  </si>
  <si>
    <t>18.05.2022 07:41:34</t>
  </si>
  <si>
    <t>18.05.2022 07:41:35</t>
  </si>
  <si>
    <t>18.05.2022 07:41:37</t>
  </si>
  <si>
    <t>18.05.2022 07:41:38</t>
  </si>
  <si>
    <t>18.05.2022 07:41:40</t>
  </si>
  <si>
    <t>18.05.2022 07:41:41</t>
  </si>
  <si>
    <t>18.05.2022 07:41:43</t>
  </si>
  <si>
    <t>18.05.2022 07:41:44</t>
  </si>
  <si>
    <t>18.05.2022 07:41:52</t>
  </si>
  <si>
    <t>18.05.2022 07:41:53</t>
  </si>
  <si>
    <t>18.05.2022 07:41:55</t>
  </si>
  <si>
    <t>18.05.2022 07:42:11</t>
  </si>
  <si>
    <t>18.05.2022 07:42:16</t>
  </si>
  <si>
    <t>18.05.2022 07:42:17</t>
  </si>
  <si>
    <t>18.05.2022 07:42:19</t>
  </si>
  <si>
    <t>18.05.2022 07:42:40</t>
  </si>
  <si>
    <t>18.05.2022 07:42:41</t>
  </si>
  <si>
    <t>18.05.2022 07:42:43</t>
  </si>
  <si>
    <t>18.05.2022 07:42:44</t>
  </si>
  <si>
    <t>18.05.2022 07:42:46</t>
  </si>
  <si>
    <t>18.05.2022 07:47:44</t>
  </si>
  <si>
    <t>18.05.2022 07:47:46</t>
  </si>
  <si>
    <t>18.05.2022 07:47:47</t>
  </si>
  <si>
    <t>18.05.2022 07:47:49</t>
  </si>
  <si>
    <t>18.05.2022 07:48:16</t>
  </si>
  <si>
    <t>18.05.2022 07:48:17</t>
  </si>
  <si>
    <t>18.05.2022 07:48:19</t>
  </si>
  <si>
    <t>18.05.2022 07:48:23</t>
  </si>
  <si>
    <t>18.05.2022 07:48:25</t>
  </si>
  <si>
    <t>18.05.2022 07:48:26</t>
  </si>
  <si>
    <t>18.05.2022 07:48:28</t>
  </si>
  <si>
    <t>18.05.2022 07:48:35</t>
  </si>
  <si>
    <t>18.05.2022 07:48:38</t>
  </si>
  <si>
    <t>18.05.2022 07:48:40</t>
  </si>
  <si>
    <t>18.05.2022 07:48:41</t>
  </si>
  <si>
    <t>18.05.2022 07:48:56</t>
  </si>
  <si>
    <t>18.05.2022 07:48:58</t>
  </si>
  <si>
    <t>18.05.2022 07:48:59</t>
  </si>
  <si>
    <t>18.05.2022 07:49:01</t>
  </si>
  <si>
    <t>18.05.2022 07:49:02</t>
  </si>
  <si>
    <t>18.05.2022 07:49:04</t>
  </si>
  <si>
    <t>18.05.2022 07:49:05</t>
  </si>
  <si>
    <t>18.05.2022 07:49:07</t>
  </si>
  <si>
    <t>18.05.2022 07:49:17</t>
  </si>
  <si>
    <t>18.05.2022 07:49:19</t>
  </si>
  <si>
    <t>18.05.2022 07:49:20</t>
  </si>
  <si>
    <t>18.05.2022 07:49:22</t>
  </si>
  <si>
    <t>18.05.2022 07:49:43</t>
  </si>
  <si>
    <t>18.05.2022 07:49:44</t>
  </si>
  <si>
    <t>18.05.2022 07:49:46</t>
  </si>
  <si>
    <t>18.05.2022 07:49:58</t>
  </si>
  <si>
    <t>18.05.2022 07:50:01</t>
  </si>
  <si>
    <t>18.05.2022 07:50:02</t>
  </si>
  <si>
    <t>18.05.2022 07:50:04</t>
  </si>
  <si>
    <t>18.05.2022 07:50:20</t>
  </si>
  <si>
    <t>18.05.2022 07:50:22</t>
  </si>
  <si>
    <t>18.05.2022 07:50:23</t>
  </si>
  <si>
    <t>18.05.2022 07:50:25</t>
  </si>
  <si>
    <t>18.05.2022 07:50:26</t>
  </si>
  <si>
    <t>18.05.2022 07:50:28</t>
  </si>
  <si>
    <t>18.05.2022 07:50:55</t>
  </si>
  <si>
    <t>18.05.2022 07:50:56</t>
  </si>
  <si>
    <t>18.05.2022 07:50:58</t>
  </si>
  <si>
    <t>18.05.2022 07:50:59</t>
  </si>
  <si>
    <t>18.05.2022 07:51:01</t>
  </si>
  <si>
    <t>18.05.2022 07:51:02</t>
  </si>
  <si>
    <t>18.05.2022 07:51:26</t>
  </si>
  <si>
    <t>18.05.2022 07:51:28</t>
  </si>
  <si>
    <t>18.05.2022 07:51:29</t>
  </si>
  <si>
    <t>18.05.2022 07:52:38</t>
  </si>
  <si>
    <t>18.05.2022 07:52:40</t>
  </si>
  <si>
    <t>18.05.2022 07:52:41</t>
  </si>
  <si>
    <t>18.05.2022 07:53:01</t>
  </si>
  <si>
    <t>18.05.2022 07:53:02</t>
  </si>
  <si>
    <t>18.05.2022 07:53:04</t>
  </si>
  <si>
    <t>18.05.2022 07:53:05</t>
  </si>
  <si>
    <t>18.05.2022 07:53:22</t>
  </si>
  <si>
    <t>18.05.2022 07:53:23</t>
  </si>
  <si>
    <t>18.05.2022 07:53:25</t>
  </si>
  <si>
    <t>18.05.2022 07:53:26</t>
  </si>
  <si>
    <t>18.05.2022 07:54:37</t>
  </si>
  <si>
    <t>18.05.2022 07:54:38</t>
  </si>
  <si>
    <t>18.05.2022 07:54:40</t>
  </si>
  <si>
    <t>18.05.2022 07:54:41</t>
  </si>
  <si>
    <t>18.05.2022 07:54:43</t>
  </si>
  <si>
    <t>18.05.2022 07:54:55</t>
  </si>
  <si>
    <t>18.05.2022 07:54:59</t>
  </si>
  <si>
    <t>18.05.2022 07:55:00</t>
  </si>
  <si>
    <t>18.05.2022 07:55:02</t>
  </si>
  <si>
    <t>18.05.2022 07:55:17</t>
  </si>
  <si>
    <t>18.05.2022 07:55:18</t>
  </si>
  <si>
    <t>18.05.2022 07:55:20</t>
  </si>
  <si>
    <t>18.05.2022 07:55:21</t>
  </si>
  <si>
    <t>18.05.2022 07:55:23</t>
  </si>
  <si>
    <t>18.05.2022 07:55:24</t>
  </si>
  <si>
    <t>18.05.2022 07:55:26</t>
  </si>
  <si>
    <t>18.05.2022 07:55:27</t>
  </si>
  <si>
    <t>18.05.2022 07:55:29</t>
  </si>
  <si>
    <t>18.05.2022 07:56:00</t>
  </si>
  <si>
    <t>18.05.2022 07:56:02</t>
  </si>
  <si>
    <t>18.05.2022 07:56:03</t>
  </si>
  <si>
    <t>18.05.2022 07:56:09</t>
  </si>
  <si>
    <t>18.05.2022 07:56:11</t>
  </si>
  <si>
    <t>18.05.2022 07:56:12</t>
  </si>
  <si>
    <t>18.05.2022 07:56:14</t>
  </si>
  <si>
    <t>18.05.2022 07:56:19</t>
  </si>
  <si>
    <t>18.05.2022 07:56:20</t>
  </si>
  <si>
    <t>18.05.2022 07:56:21</t>
  </si>
  <si>
    <t>18.05.2022 07:56:23</t>
  </si>
  <si>
    <t>18.05.2022 07:56:50</t>
  </si>
  <si>
    <t>18.05.2022 07:56:52</t>
  </si>
  <si>
    <t>18.05.2022 07:56:53</t>
  </si>
  <si>
    <t>18.05.2022 07:56:54</t>
  </si>
  <si>
    <t>18.05.2022 07:58:08</t>
  </si>
  <si>
    <t>18.05.2022 07:58:09</t>
  </si>
  <si>
    <t>18.05.2022 08:00:02</t>
  </si>
  <si>
    <t>18.05.2022 08:00:04</t>
  </si>
  <si>
    <t>18.05.2022 08:00:05</t>
  </si>
  <si>
    <t>18.05.2022 08:00:06</t>
  </si>
  <si>
    <t>18.05.2022 08:00:24</t>
  </si>
  <si>
    <t>18.05.2022 08:00:26</t>
  </si>
  <si>
    <t>18.05.2022 08:00:27</t>
  </si>
  <si>
    <t>18.05.2022 08:00:31</t>
  </si>
  <si>
    <t>18.05.2022 08:00:32</t>
  </si>
  <si>
    <t>18.05.2022 08:00:33</t>
  </si>
  <si>
    <t>18.05.2022 08:00:35</t>
  </si>
  <si>
    <t>18.05.2022 08:00:55</t>
  </si>
  <si>
    <t>18.05.2022 08:00:56</t>
  </si>
  <si>
    <t>18.05.2022 08:00:58</t>
  </si>
  <si>
    <t>18.05.2022 08:02:25</t>
  </si>
  <si>
    <t>18.05.2022 08:02:26</t>
  </si>
  <si>
    <t>18.05.2022 08:02:27</t>
  </si>
  <si>
    <t>18.05.2022 08:02:44</t>
  </si>
  <si>
    <t>18.05.2022 08:02:50</t>
  </si>
  <si>
    <t>18.05.2022 08:03:34</t>
  </si>
  <si>
    <t>18.05.2022 08:03:35</t>
  </si>
  <si>
    <t>18.05.2022 08:04:11</t>
  </si>
  <si>
    <t>18.05.2022 08:05:10</t>
  </si>
  <si>
    <t>18.05.2022 08:05:11</t>
  </si>
  <si>
    <t>18.05.2022 08:06:00</t>
  </si>
  <si>
    <t>18.05.2022 08:06:02</t>
  </si>
  <si>
    <t>18.05.2022 08:06:03</t>
  </si>
  <si>
    <t>18.05.2022 08:06:57</t>
  </si>
  <si>
    <t>18.05.2022 08:06:59</t>
  </si>
  <si>
    <t>18.05.2022 08:07:00</t>
  </si>
  <si>
    <t>18.05.2022 08:09:34</t>
  </si>
  <si>
    <t>18.05.2022 08:09:35</t>
  </si>
  <si>
    <t>18.05.2022 08:09:37</t>
  </si>
  <si>
    <t>18.05.2022 08:09:46</t>
  </si>
  <si>
    <t>18.05.2022 08:09:47</t>
  </si>
  <si>
    <t>18.05.2022 08:10:31</t>
  </si>
  <si>
    <t>18.05.2022 08:10:32</t>
  </si>
  <si>
    <t>18.05.2022 08:11:14</t>
  </si>
  <si>
    <t>18.05.2022 08:11:16</t>
  </si>
  <si>
    <t>18.05.2022 08:12:47</t>
  </si>
  <si>
    <t>18.05.2022 08:12:48</t>
  </si>
  <si>
    <t>18.05.2022 08:12:50</t>
  </si>
  <si>
    <t>18.05.2022 08:12:52</t>
  </si>
  <si>
    <t>18.05.2022 08:12:53</t>
  </si>
  <si>
    <t>18.05.2022 08:12:54</t>
  </si>
  <si>
    <t>18.05.2022 08:12:56</t>
  </si>
  <si>
    <t>18.05.2022 08:13:13</t>
  </si>
  <si>
    <t>18.05.2022 08:13:14</t>
  </si>
  <si>
    <t>18.05.2022 08:13:17</t>
  </si>
  <si>
    <t>18.05.2022 08:13:18</t>
  </si>
  <si>
    <t>18.05.2022 08:13:22</t>
  </si>
  <si>
    <t>18.05.2022 08:13:24</t>
  </si>
  <si>
    <t>18.05.2022 08:13:26</t>
  </si>
  <si>
    <t>18.05.2022 08:13:27</t>
  </si>
  <si>
    <t>18.05.2022 08:13:29</t>
  </si>
  <si>
    <t>18.05.2022 08:13:35</t>
  </si>
  <si>
    <t>18.05.2022 08:13:36</t>
  </si>
  <si>
    <t>18.05.2022 08:13:37</t>
  </si>
  <si>
    <t>18.05.2022 08:13:39</t>
  </si>
  <si>
    <t>18.05.2022 08:13:40</t>
  </si>
  <si>
    <t>18.05.2022 08:14:31</t>
  </si>
  <si>
    <t>18.05.2022 08:14:32</t>
  </si>
  <si>
    <t>18.05.2022 08:14:33</t>
  </si>
  <si>
    <t>18.05.2022 08:15:35</t>
  </si>
  <si>
    <t>18.05.2022 08:16:26</t>
  </si>
  <si>
    <t>18.05.2022 08:16:28</t>
  </si>
  <si>
    <t>18.05.2022 08:16:29</t>
  </si>
  <si>
    <t>18.05.2022 08:16:32</t>
  </si>
  <si>
    <t>18.05.2022 08:16:33</t>
  </si>
  <si>
    <t>18.05.2022 08:16:35</t>
  </si>
  <si>
    <t>18.05.2022 08:16:36</t>
  </si>
  <si>
    <t>18.05.2022 08:16:38</t>
  </si>
  <si>
    <t>18.05.2022 08:16:39</t>
  </si>
  <si>
    <t>18.05.2022 08:16:44</t>
  </si>
  <si>
    <t>18.05.2022 08:16:55</t>
  </si>
  <si>
    <t>18.05.2022 08:16:58</t>
  </si>
  <si>
    <t>18.05.2022 08:16:59</t>
  </si>
  <si>
    <t>18.05.2022 08:17:00</t>
  </si>
  <si>
    <t>18.05.2022 08:17:02</t>
  </si>
  <si>
    <t>18.05.2022 08:17:03</t>
  </si>
  <si>
    <t>18.05.2022 08:18:09</t>
  </si>
  <si>
    <t>18.05.2022 08:18:11</t>
  </si>
  <si>
    <t>18.05.2022 08:18:13</t>
  </si>
  <si>
    <t>18.05.2022 08:18:14</t>
  </si>
  <si>
    <t>18.05.2022 08:18:18</t>
  </si>
  <si>
    <t>18.05.2022 08:18:20</t>
  </si>
  <si>
    <t>18.05.2022 08:19:02</t>
  </si>
  <si>
    <t>18.05.2022 08:19:04</t>
  </si>
  <si>
    <t>18.05.2022 08:19:05</t>
  </si>
  <si>
    <t>18.05.2022 08:19:06</t>
  </si>
  <si>
    <t>18.05.2022 08:19:08</t>
  </si>
  <si>
    <t>18.05.2022 08:19:11</t>
  </si>
  <si>
    <t>18.05.2022 08:19:12</t>
  </si>
  <si>
    <t>18.05.2022 08:19:14</t>
  </si>
  <si>
    <t>18.05.2022 08:19:44</t>
  </si>
  <si>
    <t>18.05.2022 08:19:45</t>
  </si>
  <si>
    <t>18.05.2022 08:19:48</t>
  </si>
  <si>
    <t>18.05.2022 08:19:56</t>
  </si>
  <si>
    <t>18.05.2022 08:19:58</t>
  </si>
  <si>
    <t>18.05.2022 08:19:59</t>
  </si>
  <si>
    <t>18.05.2022 08:20:01</t>
  </si>
  <si>
    <t>18.05.2022 08:20:02</t>
  </si>
  <si>
    <t>18.05.2022 08:20:03</t>
  </si>
  <si>
    <t>18.05.2022 08:20:05</t>
  </si>
  <si>
    <t>18.05.2022 08:20:06</t>
  </si>
  <si>
    <t>18.05.2022 08:20:08</t>
  </si>
  <si>
    <t>18.05.2022 08:20:09</t>
  </si>
  <si>
    <t>18.05.2022 08:20:11</t>
  </si>
  <si>
    <t>18.05.2022 08:23:01</t>
  </si>
  <si>
    <t>18.05.2022 08:23:11</t>
  </si>
  <si>
    <t>18.05.2022 08:23:12</t>
  </si>
  <si>
    <t>18.05.2022 08:23:14</t>
  </si>
  <si>
    <t>18.05.2022 08:23:50</t>
  </si>
  <si>
    <t>18.05.2022 08:23:51</t>
  </si>
  <si>
    <t>18.05.2022 08:23:53</t>
  </si>
  <si>
    <t>18.05.2022 08:23:54</t>
  </si>
  <si>
    <t>18.05.2022 08:24:04</t>
  </si>
  <si>
    <t>18.05.2022 08:24:05</t>
  </si>
  <si>
    <t>18.05.2022 08:24:07</t>
  </si>
  <si>
    <t>18.05.2022 08:24:55</t>
  </si>
  <si>
    <t>18.05.2022 08:24:56</t>
  </si>
  <si>
    <t>18.05.2022 08:24:57</t>
  </si>
  <si>
    <t>18.05.2022 08:24:59</t>
  </si>
  <si>
    <t>18.05.2022 08:25:04</t>
  </si>
  <si>
    <t>18.05.2022 08:25:05</t>
  </si>
  <si>
    <t>18.05.2022 08:25:07</t>
  </si>
  <si>
    <t>18.05.2022 08:25:08</t>
  </si>
  <si>
    <t>18.05.2022 08:25:09</t>
  </si>
  <si>
    <t>18.05.2022 08:25:11</t>
  </si>
  <si>
    <t>18.05.2022 08:25:13</t>
  </si>
  <si>
    <t>18.05.2022 08:25:26</t>
  </si>
  <si>
    <t>18.05.2022 08:25:28</t>
  </si>
  <si>
    <t>18.05.2022 08:25:29</t>
  </si>
  <si>
    <t>18.05.2022 08:25:30</t>
  </si>
  <si>
    <t>18.05.2022 08:25:35</t>
  </si>
  <si>
    <t>18.05.2022 08:25:37</t>
  </si>
  <si>
    <t>18.05.2022 08:26:37</t>
  </si>
  <si>
    <t>18.05.2022 08:26:38</t>
  </si>
  <si>
    <t>18.05.2022 08:26:40</t>
  </si>
  <si>
    <t>18.05.2022 08:26:41</t>
  </si>
  <si>
    <t>18.05.2022 08:26:42</t>
  </si>
  <si>
    <t>18.05.2022 08:26:44</t>
  </si>
  <si>
    <t>18.05.2022 08:29:18</t>
  </si>
  <si>
    <t>18.05.2022 08:29:20</t>
  </si>
  <si>
    <t>18.05.2022 08:29:21</t>
  </si>
  <si>
    <t>18.05.2022 08:31:29</t>
  </si>
  <si>
    <t>18.05.2022 08:31:30</t>
  </si>
  <si>
    <t>18.05.2022 08:31:32</t>
  </si>
  <si>
    <t>18.05.2022 08:31:34</t>
  </si>
  <si>
    <t>18.05.2022 08:32:38</t>
  </si>
  <si>
    <t>18.05.2022 08:32:41</t>
  </si>
  <si>
    <t>18.05.2022 08:32:44</t>
  </si>
  <si>
    <t>18.05.2022 08:32:46</t>
  </si>
  <si>
    <t>18.05.2022 08:32:47</t>
  </si>
  <si>
    <t>18.05.2022 08:32:49</t>
  </si>
  <si>
    <t>18.05.2022 08:32:50</t>
  </si>
  <si>
    <t>18.05.2022 08:33:20</t>
  </si>
  <si>
    <t>18.05.2022 08:35:47</t>
  </si>
  <si>
    <t>18.05.2022 08:35:48</t>
  </si>
  <si>
    <t>18.05.2022 08:36:09</t>
  </si>
  <si>
    <t>18.05.2022 08:36:11</t>
  </si>
  <si>
    <t>18.05.2022 08:36:12</t>
  </si>
  <si>
    <t>18.05.2022 08:36:23</t>
  </si>
  <si>
    <t>18.05.2022 08:36:24</t>
  </si>
  <si>
    <t>18.05.2022 08:36:26</t>
  </si>
  <si>
    <t>18.05.2022 08:36:30</t>
  </si>
  <si>
    <t>18.05.2022 08:36:32</t>
  </si>
  <si>
    <t>18.05.2022 08:36:34</t>
  </si>
  <si>
    <t>18.05.2022 08:36:35</t>
  </si>
  <si>
    <t>18.05.2022 08:36:38</t>
  </si>
  <si>
    <t>18.05.2022 08:36:41</t>
  </si>
  <si>
    <t>18.05.2022 08:36:43</t>
  </si>
  <si>
    <t>18.05.2022 08:36:44</t>
  </si>
  <si>
    <t>18.05.2022 08:36:46</t>
  </si>
  <si>
    <t>18.05.2022 08:36:47</t>
  </si>
  <si>
    <t>18.05.2022 08:38:05</t>
  </si>
  <si>
    <t>18.05.2022 08:38:11</t>
  </si>
  <si>
    <t>18.05.2022 08:38:13</t>
  </si>
  <si>
    <t>18.05.2022 08:38:50</t>
  </si>
  <si>
    <t>18.05.2022 08:38:52</t>
  </si>
  <si>
    <t>18.05.2022 08:38:53</t>
  </si>
  <si>
    <t>18.05.2022 08:38:55</t>
  </si>
  <si>
    <t>18.05.2022 08:39:05</t>
  </si>
  <si>
    <t>18.05.2022 08:39:06</t>
  </si>
  <si>
    <t>18.05.2022 08:39:08</t>
  </si>
  <si>
    <t>18.05.2022 08:39:10</t>
  </si>
  <si>
    <t>18.05.2022 08:39:11</t>
  </si>
  <si>
    <t>18.05.2022 08:39:50</t>
  </si>
  <si>
    <t>18.05.2022 08:39:52</t>
  </si>
  <si>
    <t>18.05.2022 08:41:00</t>
  </si>
  <si>
    <t>18.05.2022 08:41:02</t>
  </si>
  <si>
    <t>18.05.2022 08:41:03</t>
  </si>
  <si>
    <t>18.05.2022 08:41:09</t>
  </si>
  <si>
    <t>18.05.2022 08:41:11</t>
  </si>
  <si>
    <t>18.05.2022 08:41:12</t>
  </si>
  <si>
    <t>18.05.2022 08:41:14</t>
  </si>
  <si>
    <t>18.05.2022 08:41:20</t>
  </si>
  <si>
    <t>18.05.2022 08:41:21</t>
  </si>
  <si>
    <t>18.05.2022 08:41:23</t>
  </si>
  <si>
    <t>18.05.2022 08:42:11</t>
  </si>
  <si>
    <t>18.05.2022 08:42:14</t>
  </si>
  <si>
    <t>18.05.2022 08:42:15</t>
  </si>
  <si>
    <t>18.05.2022 08:42:17</t>
  </si>
  <si>
    <t>18.05.2022 08:42:42</t>
  </si>
  <si>
    <t>18.05.2022 08:42:44</t>
  </si>
  <si>
    <t>18.05.2022 08:42:45</t>
  </si>
  <si>
    <t>18.05.2022 08:42:47</t>
  </si>
  <si>
    <t>18.05.2022 08:44:27</t>
  </si>
  <si>
    <t>18.05.2022 08:44:29</t>
  </si>
  <si>
    <t>18.05.2022 08:44:30</t>
  </si>
  <si>
    <t>18.05.2022 08:45:05</t>
  </si>
  <si>
    <t>18.05.2022 08:45:06</t>
  </si>
  <si>
    <t>18.05.2022 08:45:09</t>
  </si>
  <si>
    <t>18.05.2022 08:45:11</t>
  </si>
  <si>
    <t>18.05.2022 08:45:42</t>
  </si>
  <si>
    <t>18.05.2022 08:45:44</t>
  </si>
  <si>
    <t>18.05.2022 08:45:45</t>
  </si>
  <si>
    <t>18.05.2022 08:45:47</t>
  </si>
  <si>
    <t>18.05.2022 08:45:48</t>
  </si>
  <si>
    <t>18.05.2022 08:45:50</t>
  </si>
  <si>
    <t>18.05.2022 08:46:00</t>
  </si>
  <si>
    <t>18.05.2022 08:46:18</t>
  </si>
  <si>
    <t>18.05.2022 08:46:20</t>
  </si>
  <si>
    <t>18.05.2022 08:46:21</t>
  </si>
  <si>
    <t>18.05.2022 08:46:23</t>
  </si>
  <si>
    <t>18.05.2022 08:46:24</t>
  </si>
  <si>
    <t>18.05.2022 08:46:26</t>
  </si>
  <si>
    <t>18.05.2022 08:46:40</t>
  </si>
  <si>
    <t>18.05.2022 08:46:42</t>
  </si>
  <si>
    <t>18.05.2022 08:46:43</t>
  </si>
  <si>
    <t>18.05.2022 08:46:45</t>
  </si>
  <si>
    <t>18.05.2022 08:46:47</t>
  </si>
  <si>
    <t>18.05.2022 08:47:01</t>
  </si>
  <si>
    <t>18.05.2022 08:47:03</t>
  </si>
  <si>
    <t>18.05.2022 08:47:04</t>
  </si>
  <si>
    <t>18.05.2022 08:47:06</t>
  </si>
  <si>
    <t>18.05.2022 08:48:15</t>
  </si>
  <si>
    <t>18.05.2022 08:48:16</t>
  </si>
  <si>
    <t>18.05.2022 08:48:18</t>
  </si>
  <si>
    <t>18.05.2022 08:48:19</t>
  </si>
  <si>
    <t>18.05.2022 08:48:36</t>
  </si>
  <si>
    <t>18.05.2022 08:48:38</t>
  </si>
  <si>
    <t>18.05.2022 08:48:39</t>
  </si>
  <si>
    <t>18.05.2022 08:48:41</t>
  </si>
  <si>
    <t>18.05.2022 08:48:42</t>
  </si>
  <si>
    <t>18.05.2022 08:48:44</t>
  </si>
  <si>
    <t>18.05.2022 08:48:45</t>
  </si>
  <si>
    <t>18.05.2022 08:48:47</t>
  </si>
  <si>
    <t>18.05.2022 08:49:09</t>
  </si>
  <si>
    <t>18.05.2022 08:49:10</t>
  </si>
  <si>
    <t>18.05.2022 08:49:12</t>
  </si>
  <si>
    <t>18.05.2022 08:49:13</t>
  </si>
  <si>
    <t>18.05.2022 08:49:21</t>
  </si>
  <si>
    <t>18.05.2022 08:49:22</t>
  </si>
  <si>
    <t>18.05.2022 08:49:24</t>
  </si>
  <si>
    <t>18.05.2022 08:50:13</t>
  </si>
  <si>
    <t>18.05.2022 08:50:15</t>
  </si>
  <si>
    <t>18.05.2022 08:50:16</t>
  </si>
  <si>
    <t>18.05.2022 08:50:18</t>
  </si>
  <si>
    <t>18.05.2022 08:50:55</t>
  </si>
  <si>
    <t>18.05.2022 08:50:57</t>
  </si>
  <si>
    <t>18.05.2022 08:50:58</t>
  </si>
  <si>
    <t>18.05.2022 08:51:12</t>
  </si>
  <si>
    <t>18.05.2022 08:51:13</t>
  </si>
  <si>
    <t>18.05.2022 08:51:15</t>
  </si>
  <si>
    <t>18.05.2022 08:51:16</t>
  </si>
  <si>
    <t>18.05.2022 08:51:22</t>
  </si>
  <si>
    <t>18.05.2022 08:51:24</t>
  </si>
  <si>
    <t>18.05.2022 08:51:25</t>
  </si>
  <si>
    <t>18.05.2022 08:51:27</t>
  </si>
  <si>
    <t>18.05.2022 08:51:28</t>
  </si>
  <si>
    <t>18.05.2022 08:51:30</t>
  </si>
  <si>
    <t>18.05.2022 08:51:31</t>
  </si>
  <si>
    <t>18.05.2022 08:51:33</t>
  </si>
  <si>
    <t>18.05.2022 08:51:34</t>
  </si>
  <si>
    <t>18.05.2022 08:51:36</t>
  </si>
  <si>
    <t>18.05.2022 08:51:37</t>
  </si>
  <si>
    <t>18.05.2022 08:51:51</t>
  </si>
  <si>
    <t>18.05.2022 08:51:52</t>
  </si>
  <si>
    <t>18.05.2022 08:51:53</t>
  </si>
  <si>
    <t>18.05.2022 08:53:46</t>
  </si>
  <si>
    <t>18.05.2022 08:53:47</t>
  </si>
  <si>
    <t>18.05.2022 08:53:49</t>
  </si>
  <si>
    <t>18.05.2022 08:53:50</t>
  </si>
  <si>
    <t>18.05.2022 08:53:52</t>
  </si>
  <si>
    <t>18.05.2022 08:53:56</t>
  </si>
  <si>
    <t>18.05.2022 08:53:58</t>
  </si>
  <si>
    <t>18.05.2022 08:53:59</t>
  </si>
  <si>
    <t>18.05.2022 08:54:14</t>
  </si>
  <si>
    <t>18.05.2022 08:54:16</t>
  </si>
  <si>
    <t>18.05.2022 08:54:17</t>
  </si>
  <si>
    <t>18.05.2022 08:54:19</t>
  </si>
  <si>
    <t>18.05.2022 08:54:20</t>
  </si>
  <si>
    <t>18.05.2022 08:54:22</t>
  </si>
  <si>
    <t>18.05.2022 08:54:28</t>
  </si>
  <si>
    <t>18.05.2022 08:54:29</t>
  </si>
  <si>
    <t>18.05.2022 08:54:31</t>
  </si>
  <si>
    <t>18.05.2022 08:54:49</t>
  </si>
  <si>
    <t>18.05.2022 08:54:50</t>
  </si>
  <si>
    <t>18.05.2022 08:54:52</t>
  </si>
  <si>
    <t>18.05.2022 08:54:53</t>
  </si>
  <si>
    <t>18.05.2022 08:54:55</t>
  </si>
  <si>
    <t>18.05.2022 08:54:58</t>
  </si>
  <si>
    <t>18.05.2022 08:54:59</t>
  </si>
  <si>
    <t>18.05.2022 08:55:26</t>
  </si>
  <si>
    <t>18.05.2022 08:55:28</t>
  </si>
  <si>
    <t>18.05.2022 08:55:29</t>
  </si>
  <si>
    <t>18.05.2022 08:55:32</t>
  </si>
  <si>
    <t>18.05.2022 08:55:35</t>
  </si>
  <si>
    <t>18.05.2022 08:55:37</t>
  </si>
  <si>
    <t>18.05.2022 08:55:47</t>
  </si>
  <si>
    <t>18.05.2022 08:55:49</t>
  </si>
  <si>
    <t>18.05.2022 08:55:50</t>
  </si>
  <si>
    <t>18.05.2022 08:56:10</t>
  </si>
  <si>
    <t>18.05.2022 08:56:11</t>
  </si>
  <si>
    <t>18.05.2022 08:56:13</t>
  </si>
  <si>
    <t>18.05.2022 08:56:14</t>
  </si>
  <si>
    <t>18.05.2022 08:56:16</t>
  </si>
  <si>
    <t>18.05.2022 08:56:17</t>
  </si>
  <si>
    <t>18.05.2022 08:56:19</t>
  </si>
  <si>
    <t>18.05.2022 08:56:22</t>
  </si>
  <si>
    <t>18.05.2022 08:56:23</t>
  </si>
  <si>
    <t>18.05.2022 08:56:25</t>
  </si>
  <si>
    <t>18.05.2022 08:56:26</t>
  </si>
  <si>
    <t>18.05.2022 08:56:52</t>
  </si>
  <si>
    <t>18.05.2022 08:56:55</t>
  </si>
  <si>
    <t>18.05.2022 08:56:56</t>
  </si>
  <si>
    <t>18.05.2022 08:56:58</t>
  </si>
  <si>
    <t>18.05.2022 08:56:59</t>
  </si>
  <si>
    <t>18.05.2022 08:57:32</t>
  </si>
  <si>
    <t>18.05.2022 08:57:34</t>
  </si>
  <si>
    <t>18.05.2022 08:57:35</t>
  </si>
  <si>
    <t>18.05.2022 08:57:37</t>
  </si>
  <si>
    <t>18.05.2022 08:57:38</t>
  </si>
  <si>
    <t>18.05.2022 08:57:40</t>
  </si>
  <si>
    <t>18.05.2022 08:57:41</t>
  </si>
  <si>
    <t>18.05.2022 08:57:46</t>
  </si>
  <si>
    <t>18.05.2022 08:57:49</t>
  </si>
  <si>
    <t>18.05.2022 08:57:50</t>
  </si>
  <si>
    <t>18.05.2022 08:58:49</t>
  </si>
  <si>
    <t>18.05.2022 08:58:50</t>
  </si>
  <si>
    <t>18.05.2022 08:58:52</t>
  </si>
  <si>
    <t>18.05.2022 08:58:53</t>
  </si>
  <si>
    <t>18.05.2022 08:58:55</t>
  </si>
  <si>
    <t>18.05.2022 08:58:56</t>
  </si>
  <si>
    <t>18.05.2022 08:58:58</t>
  </si>
  <si>
    <t>18.05.2022 08:59:47</t>
  </si>
  <si>
    <t>18.05.2022 08:59:49</t>
  </si>
  <si>
    <t>18.05.2022 08:59:50</t>
  </si>
  <si>
    <t>18.05.2022 09:01:04</t>
  </si>
  <si>
    <t>18.05.2022 09:01:05</t>
  </si>
  <si>
    <t>18.05.2022 09:01:07</t>
  </si>
  <si>
    <t>18.05.2022 09:01:09</t>
  </si>
  <si>
    <t>18.05.2022 09:01:11</t>
  </si>
  <si>
    <t>18.05.2022 09:01:12</t>
  </si>
  <si>
    <t>18.05.2022 09:01:17</t>
  </si>
  <si>
    <t>18.05.2022 09:01:19</t>
  </si>
  <si>
    <t>18.05.2022 09:01:20</t>
  </si>
  <si>
    <t>18.05.2022 09:01:22</t>
  </si>
  <si>
    <t>18.05.2022 09:02:26</t>
  </si>
  <si>
    <t>18.05.2022 09:02:28</t>
  </si>
  <si>
    <t>18.05.2022 09:02:29</t>
  </si>
  <si>
    <t>18.05.2022 09:02:39</t>
  </si>
  <si>
    <t>18.05.2022 09:02:40</t>
  </si>
  <si>
    <t>18.05.2022 09:02:41</t>
  </si>
  <si>
    <t>18.05.2022 09:02:43</t>
  </si>
  <si>
    <t>18.05.2022 09:03:51</t>
  </si>
  <si>
    <t>18.05.2022 09:03:52</t>
  </si>
  <si>
    <t>18.05.2022 09:03:53</t>
  </si>
  <si>
    <t>18.05.2022 09:04:12</t>
  </si>
  <si>
    <t>18.05.2022 09:04:14</t>
  </si>
  <si>
    <t>18.05.2022 09:04:16</t>
  </si>
  <si>
    <t>18.05.2022 09:04:17</t>
  </si>
  <si>
    <t>18.05.2022 09:04:23</t>
  </si>
  <si>
    <t>18.05.2022 09:04:24</t>
  </si>
  <si>
    <t>18.05.2022 09:04:26</t>
  </si>
  <si>
    <t>18.05.2022 09:04:27</t>
  </si>
  <si>
    <t>18.05.2022 09:05:01</t>
  </si>
  <si>
    <t>18.05.2022 09:05:04</t>
  </si>
  <si>
    <t>18.05.2022 09:05:05</t>
  </si>
  <si>
    <t>18.05.2022 09:05:16</t>
  </si>
  <si>
    <t>18.05.2022 09:05:17</t>
  </si>
  <si>
    <t>18.05.2022 09:05:18</t>
  </si>
  <si>
    <t>18.05.2022 09:05:20</t>
  </si>
  <si>
    <t>18.05.2022 09:06:22</t>
  </si>
  <si>
    <t>18.05.2022 09:06:23</t>
  </si>
  <si>
    <t>18.05.2022 09:06:24</t>
  </si>
  <si>
    <t>18.05.2022 09:06:26</t>
  </si>
  <si>
    <t>18.05.2022 09:06:27</t>
  </si>
  <si>
    <t>18.05.2022 09:06:44</t>
  </si>
  <si>
    <t>18.05.2022 09:06:46</t>
  </si>
  <si>
    <t>18.05.2022 09:06:47</t>
  </si>
  <si>
    <t>18.05.2022 09:06:49</t>
  </si>
  <si>
    <t>18.05.2022 09:06:50</t>
  </si>
  <si>
    <t>18.05.2022 09:07:35</t>
  </si>
  <si>
    <t>18.05.2022 09:07:36</t>
  </si>
  <si>
    <t>18.05.2022 09:07:38</t>
  </si>
  <si>
    <t>18.05.2022 09:07:44</t>
  </si>
  <si>
    <t>18.05.2022 09:07:45</t>
  </si>
  <si>
    <t>18.05.2022 09:07:47</t>
  </si>
  <si>
    <t>18.05.2022 09:08:26</t>
  </si>
  <si>
    <t>18.05.2022 09:08:27</t>
  </si>
  <si>
    <t>18.05.2022 09:08:29</t>
  </si>
  <si>
    <t>18.05.2022 09:08:30</t>
  </si>
  <si>
    <t>18.05.2022 09:08:35</t>
  </si>
  <si>
    <t>18.05.2022 09:08:37</t>
  </si>
  <si>
    <t>18.05.2022 09:08:38</t>
  </si>
  <si>
    <t>18.05.2022 09:08:39</t>
  </si>
  <si>
    <t>18.05.2022 09:08:41</t>
  </si>
  <si>
    <t>18.05.2022 09:08:42</t>
  </si>
  <si>
    <t>18.05.2022 09:08:44</t>
  </si>
  <si>
    <t>18.05.2022 09:09:28</t>
  </si>
  <si>
    <t>18.05.2022 09:09:29</t>
  </si>
  <si>
    <t>18.05.2022 09:09:31</t>
  </si>
  <si>
    <t>18.05.2022 09:09:32</t>
  </si>
  <si>
    <t>18.05.2022 09:09:34</t>
  </si>
  <si>
    <t>18.05.2022 09:09:35</t>
  </si>
  <si>
    <t>18.05.2022 09:09:59</t>
  </si>
  <si>
    <t>18.05.2022 09:10:01</t>
  </si>
  <si>
    <t>18.05.2022 09:10:02</t>
  </si>
  <si>
    <t>18.05.2022 09:10:03</t>
  </si>
  <si>
    <t>18.05.2022 09:10:05</t>
  </si>
  <si>
    <t>18.05.2022 09:10:26</t>
  </si>
  <si>
    <t>18.05.2022 09:10:29</t>
  </si>
  <si>
    <t>18.05.2022 09:10:31</t>
  </si>
  <si>
    <t>18.05.2022 09:10:32</t>
  </si>
  <si>
    <t>18.05.2022 09:10:33</t>
  </si>
  <si>
    <t>18.05.2022 09:11:53</t>
  </si>
  <si>
    <t>18.05.2022 09:11:54</t>
  </si>
  <si>
    <t>18.05.2022 09:11:56</t>
  </si>
  <si>
    <t>18.05.2022 09:12:47</t>
  </si>
  <si>
    <t>18.05.2022 09:12:49</t>
  </si>
  <si>
    <t>18.05.2022 09:12:50</t>
  </si>
  <si>
    <t>18.05.2022 09:12:51</t>
  </si>
  <si>
    <t>18.05.2022 09:12:53</t>
  </si>
  <si>
    <t>18.05.2022 09:12:54</t>
  </si>
  <si>
    <t>18.05.2022 09:13:25</t>
  </si>
  <si>
    <t>18.05.2022 09:13:28</t>
  </si>
  <si>
    <t>18.05.2022 09:13:29</t>
  </si>
  <si>
    <t>18.05.2022 09:13:31</t>
  </si>
  <si>
    <t>18.05.2022 09:13:32</t>
  </si>
  <si>
    <t>18.05.2022 09:14:56</t>
  </si>
  <si>
    <t>18.05.2022 09:14:57</t>
  </si>
  <si>
    <t>18.05.2022 09:14:59</t>
  </si>
  <si>
    <t>18.05.2022 09:15:01</t>
  </si>
  <si>
    <t>18.05.2022 09:15:26</t>
  </si>
  <si>
    <t>18.05.2022 09:15:28</t>
  </si>
  <si>
    <t>18.05.2022 09:15:32</t>
  </si>
  <si>
    <t>18.05.2022 09:15:36</t>
  </si>
  <si>
    <t>18.05.2022 09:15:53</t>
  </si>
  <si>
    <t>18.05.2022 09:15:54</t>
  </si>
  <si>
    <t>18.05.2022 09:15:56</t>
  </si>
  <si>
    <t>18.05.2022 09:15:57</t>
  </si>
  <si>
    <t>18.05.2022 09:17:44</t>
  </si>
  <si>
    <t>18.05.2022 09:17:45</t>
  </si>
  <si>
    <t>18.05.2022 09:17:47</t>
  </si>
  <si>
    <t>18.05.2022 09:17:48</t>
  </si>
  <si>
    <t>18.05.2022 09:18:02</t>
  </si>
  <si>
    <t>18.05.2022 09:18:03</t>
  </si>
  <si>
    <t>18.05.2022 09:18:05</t>
  </si>
  <si>
    <t>18.05.2022 09:18:06</t>
  </si>
  <si>
    <t>18.05.2022 09:18:11</t>
  </si>
  <si>
    <t>18.05.2022 09:18:14</t>
  </si>
  <si>
    <t>18.05.2022 09:18:15</t>
  </si>
  <si>
    <t>18.05.2022 09:18:17</t>
  </si>
  <si>
    <t>18.05.2022 09:18:18</t>
  </si>
  <si>
    <t>18.05.2022 09:18:45</t>
  </si>
  <si>
    <t>18.05.2022 09:18:47</t>
  </si>
  <si>
    <t>18.05.2022 09:18:48</t>
  </si>
  <si>
    <t>18.05.2022 09:18:50</t>
  </si>
  <si>
    <t>18.05.2022 09:19:15</t>
  </si>
  <si>
    <t>18.05.2022 09:19:17</t>
  </si>
  <si>
    <t>18.05.2022 09:19:18</t>
  </si>
  <si>
    <t>18.05.2022 09:19:39</t>
  </si>
  <si>
    <t>18.05.2022 09:19:42</t>
  </si>
  <si>
    <t>18.05.2022 09:19:43</t>
  </si>
  <si>
    <t>18.05.2022 09:19:45</t>
  </si>
  <si>
    <t>18.05.2022 09:19:47</t>
  </si>
  <si>
    <t>18.05.2022 09:19:48</t>
  </si>
  <si>
    <t>18.05.2022 09:19:49</t>
  </si>
  <si>
    <t>18.05.2022 09:19:51</t>
  </si>
  <si>
    <t>18.05.2022 09:19:53</t>
  </si>
  <si>
    <t>18.05.2022 09:19:54</t>
  </si>
  <si>
    <t>18.05.2022 09:19:55</t>
  </si>
  <si>
    <t>18.05.2022 09:19:57</t>
  </si>
  <si>
    <t>18.05.2022 09:20:04</t>
  </si>
  <si>
    <t>18.05.2022 09:20:06</t>
  </si>
  <si>
    <t>18.05.2022 09:20:07</t>
  </si>
  <si>
    <t>18.05.2022 09:20:10</t>
  </si>
  <si>
    <t>18.05.2022 09:20:12</t>
  </si>
  <si>
    <t>18.05.2022 09:20:26</t>
  </si>
  <si>
    <t>18.05.2022 09:20:28</t>
  </si>
  <si>
    <t>18.05.2022 09:20:40</t>
  </si>
  <si>
    <t>18.05.2022 09:20:41</t>
  </si>
  <si>
    <t>18.05.2022 09:20:43</t>
  </si>
  <si>
    <t>18.05.2022 09:20:44</t>
  </si>
  <si>
    <t>18.05.2022 09:20:46</t>
  </si>
  <si>
    <t>18.05.2022 09:20:49</t>
  </si>
  <si>
    <t>18.05.2022 09:20:51</t>
  </si>
  <si>
    <t>18.05.2022 09:20:52</t>
  </si>
  <si>
    <t>18.05.2022 09:21:10</t>
  </si>
  <si>
    <t>18.05.2022 09:21:11</t>
  </si>
  <si>
    <t>18.05.2022 09:21:14</t>
  </si>
  <si>
    <t>18.05.2022 09:22:02</t>
  </si>
  <si>
    <t>18.05.2022 09:22:03</t>
  </si>
  <si>
    <t>18.05.2022 09:22:05</t>
  </si>
  <si>
    <t>18.05.2022 09:22:06</t>
  </si>
  <si>
    <t>18.05.2022 09:23:02</t>
  </si>
  <si>
    <t>18.05.2022 09:23:04</t>
  </si>
  <si>
    <t>18.05.2022 09:23:05</t>
  </si>
  <si>
    <t>18.05.2022 09:23:52</t>
  </si>
  <si>
    <t>18.05.2022 09:23:53</t>
  </si>
  <si>
    <t>18.05.2022 09:23:54</t>
  </si>
  <si>
    <t>18.05.2022 09:23:56</t>
  </si>
  <si>
    <t>18.05.2022 09:24:05</t>
  </si>
  <si>
    <t>18.05.2022 09:24:08</t>
  </si>
  <si>
    <t>18.05.2022 09:24:09</t>
  </si>
  <si>
    <t>18.05.2022 09:24:11</t>
  </si>
  <si>
    <t>18.05.2022 09:24:23</t>
  </si>
  <si>
    <t>18.05.2022 09:24:24</t>
  </si>
  <si>
    <t>18.05.2022 09:24:26</t>
  </si>
  <si>
    <t>18.05.2022 09:24:27</t>
  </si>
  <si>
    <t>18.05.2022 09:24:29</t>
  </si>
  <si>
    <t>18.05.2022 09:24:30</t>
  </si>
  <si>
    <t>18.05.2022 09:24:32</t>
  </si>
  <si>
    <t>18.05.2022 09:25:40</t>
  </si>
  <si>
    <t>18.05.2022 09:25:41</t>
  </si>
  <si>
    <t>18.05.2022 09:25:43</t>
  </si>
  <si>
    <t>18.05.2022 09:25:44</t>
  </si>
  <si>
    <t>18.05.2022 09:25:46</t>
  </si>
  <si>
    <t>18.05.2022 09:26:05</t>
  </si>
  <si>
    <t>18.05.2022 09:26:06</t>
  </si>
  <si>
    <t>18.05.2022 09:26:08</t>
  </si>
  <si>
    <t>18.05.2022 09:26:09</t>
  </si>
  <si>
    <t>18.05.2022 09:26:15</t>
  </si>
  <si>
    <t>18.05.2022 09:26:17</t>
  </si>
  <si>
    <t>18.05.2022 09:26:18</t>
  </si>
  <si>
    <t>18.05.2022 09:26:20</t>
  </si>
  <si>
    <t>18.05.2022 09:27:07</t>
  </si>
  <si>
    <t>18.05.2022 09:27:09</t>
  </si>
  <si>
    <t>18.05.2022 09:27:11</t>
  </si>
  <si>
    <t>18.05.2022 09:27:35</t>
  </si>
  <si>
    <t>18.05.2022 09:27:37</t>
  </si>
  <si>
    <t>18.05.2022 09:27:38</t>
  </si>
  <si>
    <t>18.05.2022 09:28:40</t>
  </si>
  <si>
    <t>18.05.2022 09:28:41</t>
  </si>
  <si>
    <t>18.05.2022 09:28:42</t>
  </si>
  <si>
    <t>18.05.2022 09:28:44</t>
  </si>
  <si>
    <t>18.05.2022 09:28:45</t>
  </si>
  <si>
    <t>18.05.2022 09:28:49</t>
  </si>
  <si>
    <t>18.05.2022 09:28:50</t>
  </si>
  <si>
    <t>18.05.2022 09:28:52</t>
  </si>
  <si>
    <t>18.05.2022 09:28:53</t>
  </si>
  <si>
    <t>18.05.2022 09:28:56</t>
  </si>
  <si>
    <t>18.05.2022 09:28:58</t>
  </si>
  <si>
    <t>18.05.2022 09:28:59</t>
  </si>
  <si>
    <t>18.05.2022 09:29:01</t>
  </si>
  <si>
    <t>18.05.2022 09:29:06</t>
  </si>
  <si>
    <t>18.05.2022 09:29:08</t>
  </si>
  <si>
    <t>18.05.2022 09:29:09</t>
  </si>
  <si>
    <t>18.05.2022 09:29:11</t>
  </si>
  <si>
    <t>18.05.2022 09:29:17</t>
  </si>
  <si>
    <t>18.05.2022 09:29:18</t>
  </si>
  <si>
    <t>18.05.2022 09:29:20</t>
  </si>
  <si>
    <t>18.05.2022 09:29:21</t>
  </si>
  <si>
    <t>18.05.2022 09:29:23</t>
  </si>
  <si>
    <t>18.05.2022 09:29:36</t>
  </si>
  <si>
    <t>18.05.2022 09:29:39</t>
  </si>
  <si>
    <t>18.05.2022 09:29:41</t>
  </si>
  <si>
    <t>18.05.2022 09:29:42</t>
  </si>
  <si>
    <t>18.05.2022 09:29:44</t>
  </si>
  <si>
    <t>18.05.2022 09:30:11</t>
  </si>
  <si>
    <t>18.05.2022 09:30:12</t>
  </si>
  <si>
    <t>18.05.2022 09:30:14</t>
  </si>
  <si>
    <t>18.05.2022 09:30:25</t>
  </si>
  <si>
    <t>18.05.2022 09:30:27</t>
  </si>
  <si>
    <t>18.05.2022 09:30:28</t>
  </si>
  <si>
    <t>18.05.2022 09:30:35</t>
  </si>
  <si>
    <t>18.05.2022 09:30:36</t>
  </si>
  <si>
    <t>18.05.2022 09:30:38</t>
  </si>
  <si>
    <t>18.05.2022 09:30:39</t>
  </si>
  <si>
    <t>18.05.2022 09:30:41</t>
  </si>
  <si>
    <t>18.05.2022 09:30:42</t>
  </si>
  <si>
    <t>18.05.2022 09:30:44</t>
  </si>
  <si>
    <t>18.05.2022 09:30:45</t>
  </si>
  <si>
    <t>18.05.2022 09:30:47</t>
  </si>
  <si>
    <t>18.05.2022 09:30:48</t>
  </si>
  <si>
    <t>18.05.2022 09:30:57</t>
  </si>
  <si>
    <t>18.05.2022 09:31:02</t>
  </si>
  <si>
    <t>18.05.2022 09:31:03</t>
  </si>
  <si>
    <t>18.05.2022 09:31:51</t>
  </si>
  <si>
    <t>18.05.2022 09:31:52</t>
  </si>
  <si>
    <t>18.05.2022 09:31:54</t>
  </si>
  <si>
    <t>18.05.2022 09:31:55</t>
  </si>
  <si>
    <t>18.05.2022 09:31:57</t>
  </si>
  <si>
    <t>18.05.2022 09:32:09</t>
  </si>
  <si>
    <t>18.05.2022 09:32:10</t>
  </si>
  <si>
    <t>18.05.2022 09:33:03</t>
  </si>
  <si>
    <t>18.05.2022 09:33:05</t>
  </si>
  <si>
    <t>18.05.2022 09:33:06</t>
  </si>
  <si>
    <t>18.05.2022 09:34:11</t>
  </si>
  <si>
    <t>18.05.2022 09:34:14</t>
  </si>
  <si>
    <t>18.05.2022 09:34:15</t>
  </si>
  <si>
    <t>18.05.2022 09:34:17</t>
  </si>
  <si>
    <t>18.05.2022 09:34:18</t>
  </si>
  <si>
    <t>18.05.2022 09:34:59</t>
  </si>
  <si>
    <t>18.05.2022 09:35:00</t>
  </si>
  <si>
    <t>18.05.2022 09:35:01</t>
  </si>
  <si>
    <t>18.05.2022 09:35:03</t>
  </si>
  <si>
    <t>18.05.2022 09:35:21</t>
  </si>
  <si>
    <t>18.05.2022 09:35:27</t>
  </si>
  <si>
    <t>18.05.2022 09:35:29</t>
  </si>
  <si>
    <t>18.05.2022 09:36:59</t>
  </si>
  <si>
    <t>18.05.2022 09:37:00</t>
  </si>
  <si>
    <t>18.05.2022 09:37:02</t>
  </si>
  <si>
    <t>18.05.2022 09:37:03</t>
  </si>
  <si>
    <t>18.05.2022 09:37:05</t>
  </si>
  <si>
    <t>18.05.2022 09:37:48</t>
  </si>
  <si>
    <t>18.05.2022 09:37:59</t>
  </si>
  <si>
    <t>18.05.2022 09:38:00</t>
  </si>
  <si>
    <t>18.05.2022 09:39:57</t>
  </si>
  <si>
    <t>18.05.2022 09:39:59</t>
  </si>
  <si>
    <t>18.05.2022 09:40:00</t>
  </si>
  <si>
    <t>18.05.2022 09:40:02</t>
  </si>
  <si>
    <t>18.05.2022 09:40:03</t>
  </si>
  <si>
    <t>18.05.2022 09:40:14</t>
  </si>
  <si>
    <t>18.05.2022 09:40:16</t>
  </si>
  <si>
    <t>18.05.2022 09:40:19</t>
  </si>
  <si>
    <t>18.05.2022 09:40:58</t>
  </si>
  <si>
    <t>18.05.2022 09:41:00</t>
  </si>
  <si>
    <t>18.05.2022 09:41:01</t>
  </si>
  <si>
    <t>18.05.2022 09:41:03</t>
  </si>
  <si>
    <t>18.05.2022 09:41:20</t>
  </si>
  <si>
    <t>18.05.2022 09:41:21</t>
  </si>
  <si>
    <t>18.05.2022 09:41:23</t>
  </si>
  <si>
    <t>18.05.2022 09:41:24</t>
  </si>
  <si>
    <t>18.05.2022 09:41:26</t>
  </si>
  <si>
    <t>18.05.2022 09:41:28</t>
  </si>
  <si>
    <t>18.05.2022 09:41:30</t>
  </si>
  <si>
    <t>18.05.2022 09:41:31</t>
  </si>
  <si>
    <t>18.05.2022 09:41:51</t>
  </si>
  <si>
    <t>18.05.2022 09:41:52</t>
  </si>
  <si>
    <t>18.05.2022 09:41:54</t>
  </si>
  <si>
    <t>18.05.2022 09:41:58</t>
  </si>
  <si>
    <t>18.05.2022 09:42:00</t>
  </si>
  <si>
    <t>18.05.2022 09:42:01</t>
  </si>
  <si>
    <t>18.05.2022 09:42:03</t>
  </si>
  <si>
    <t>18.05.2022 09:42:04</t>
  </si>
  <si>
    <t>18.05.2022 09:42:06</t>
  </si>
  <si>
    <t>18.05.2022 09:43:11</t>
  </si>
  <si>
    <t>18.05.2022 09:43:12</t>
  </si>
  <si>
    <t>18.05.2022 09:43:13</t>
  </si>
  <si>
    <t>18.05.2022 09:43:15</t>
  </si>
  <si>
    <t>18.05.2022 09:43:16</t>
  </si>
  <si>
    <t>18.05.2022 09:43:18</t>
  </si>
  <si>
    <t>18.05.2022 09:43:54</t>
  </si>
  <si>
    <t>18.05.2022 09:43:57</t>
  </si>
  <si>
    <t>18.05.2022 09:43:59</t>
  </si>
  <si>
    <t>18.05.2022 09:44:00</t>
  </si>
  <si>
    <t>18.05.2022 09:44:01</t>
  </si>
  <si>
    <t>18.05.2022 09:46:53</t>
  </si>
  <si>
    <t>18.05.2022 09:46:55</t>
  </si>
  <si>
    <t>18.05.2022 09:46:57</t>
  </si>
  <si>
    <t>18.05.2022 09:46:58</t>
  </si>
  <si>
    <t>18.05.2022 09:47:38</t>
  </si>
  <si>
    <t>18.05.2022 09:47:39</t>
  </si>
  <si>
    <t>18.05.2022 09:47:40</t>
  </si>
  <si>
    <t>18.05.2022 09:47:42</t>
  </si>
  <si>
    <t>18.05.2022 09:47:43</t>
  </si>
  <si>
    <t>18.05.2022 09:48:18</t>
  </si>
  <si>
    <t>18.05.2022 09:48:20</t>
  </si>
  <si>
    <t>18.05.2022 09:48:21</t>
  </si>
  <si>
    <t>18.05.2022 09:48:22</t>
  </si>
  <si>
    <t>18.05.2022 09:48:24</t>
  </si>
  <si>
    <t>18.05.2022 09:48:25</t>
  </si>
  <si>
    <t>18.05.2022 09:48:27</t>
  </si>
  <si>
    <t>18.05.2022 09:48:28</t>
  </si>
  <si>
    <t>18.05.2022 09:48:35</t>
  </si>
  <si>
    <t>18.05.2022 09:48:36</t>
  </si>
  <si>
    <t>18.05.2022 09:48:38</t>
  </si>
  <si>
    <t>18.05.2022 09:49:54</t>
  </si>
  <si>
    <t>18.05.2022 09:49:56</t>
  </si>
  <si>
    <t>18.05.2022 09:50:09</t>
  </si>
  <si>
    <t>18.05.2022 09:50:11</t>
  </si>
  <si>
    <t>18.05.2022 09:50:12</t>
  </si>
  <si>
    <t>18.05.2022 09:50:14</t>
  </si>
  <si>
    <t>18.05.2022 09:50:15</t>
  </si>
  <si>
    <t>18.05.2022 09:50:21</t>
  </si>
  <si>
    <t>18.05.2022 09:50:22</t>
  </si>
  <si>
    <t>18.05.2022 09:50:24</t>
  </si>
  <si>
    <t>18.05.2022 09:51:23</t>
  </si>
  <si>
    <t>18.05.2022 09:51:25</t>
  </si>
  <si>
    <t>18.05.2022 09:51:27</t>
  </si>
  <si>
    <t>18.05.2022 09:51:29</t>
  </si>
  <si>
    <t>18.05.2022 09:51:47</t>
  </si>
  <si>
    <t>18.05.2022 09:51:48</t>
  </si>
  <si>
    <t>18.05.2022 09:51:49</t>
  </si>
  <si>
    <t>18.05.2022 09:51:51</t>
  </si>
  <si>
    <t>18.05.2022 09:52:05</t>
  </si>
  <si>
    <t>18.05.2022 09:52:07</t>
  </si>
  <si>
    <t>18.05.2022 09:52:09</t>
  </si>
  <si>
    <t>18.05.2022 09:52:10</t>
  </si>
  <si>
    <t>18.05.2022 09:52:12</t>
  </si>
  <si>
    <t>18.05.2022 09:52:22</t>
  </si>
  <si>
    <t>18.05.2022 09:52:25</t>
  </si>
  <si>
    <t>18.05.2022 09:52:27</t>
  </si>
  <si>
    <t>18.05.2022 09:52:28</t>
  </si>
  <si>
    <t>18.05.2022 09:52:30</t>
  </si>
  <si>
    <t>18.05.2022 09:52:31</t>
  </si>
  <si>
    <t>18.05.2022 09:52:36</t>
  </si>
  <si>
    <t>18.05.2022 09:52:39</t>
  </si>
  <si>
    <t>18.05.2022 09:52:41</t>
  </si>
  <si>
    <t>18.05.2022 09:52:42</t>
  </si>
  <si>
    <t>18.05.2022 09:52:43</t>
  </si>
  <si>
    <t>18.05.2022 09:52:45</t>
  </si>
  <si>
    <t>18.05.2022 09:53:18</t>
  </si>
  <si>
    <t>18.05.2022 09:53:19</t>
  </si>
  <si>
    <t>18.05.2022 09:53:21</t>
  </si>
  <si>
    <t>18.05.2022 09:53:23</t>
  </si>
  <si>
    <t>18.05.2022 09:53:26</t>
  </si>
  <si>
    <t>18.05.2022 09:53:27</t>
  </si>
  <si>
    <t>18.05.2022 09:53:30</t>
  </si>
  <si>
    <t>18.05.2022 09:53:54</t>
  </si>
  <si>
    <t>18.05.2022 09:53:56</t>
  </si>
  <si>
    <t>18.05.2022 09:53:57</t>
  </si>
  <si>
    <t>18.05.2022 09:54:00</t>
  </si>
  <si>
    <t>18.05.2022 09:54:01</t>
  </si>
  <si>
    <t>18.05.2022 09:54:03</t>
  </si>
  <si>
    <t>18.05.2022 09:55:10</t>
  </si>
  <si>
    <t>18.05.2022 09:55:12</t>
  </si>
  <si>
    <t>18.05.2022 09:55:13</t>
  </si>
  <si>
    <t>18.05.2022 09:55:15</t>
  </si>
  <si>
    <t>18.05.2022 09:55:18</t>
  </si>
  <si>
    <t>18.05.2022 09:55:20</t>
  </si>
  <si>
    <t>18.05.2022 09:55:21</t>
  </si>
  <si>
    <t>18.05.2022 09:55:22</t>
  </si>
  <si>
    <t>18.05.2022 09:55:24</t>
  </si>
  <si>
    <t>18.05.2022 09:55:39</t>
  </si>
  <si>
    <t>18.05.2022 09:55:41</t>
  </si>
  <si>
    <t>18.05.2022 09:55:42</t>
  </si>
  <si>
    <t>18.05.2022 09:55:43</t>
  </si>
  <si>
    <t>18.05.2022 09:55:45</t>
  </si>
  <si>
    <t>18.05.2022 09:55:47</t>
  </si>
  <si>
    <t>18.05.2022 09:55:48</t>
  </si>
  <si>
    <t>18.05.2022 09:56:56</t>
  </si>
  <si>
    <t>18.05.2022 09:56:57</t>
  </si>
  <si>
    <t>18.05.2022 09:57:20</t>
  </si>
  <si>
    <t>18.05.2022 09:57:21</t>
  </si>
  <si>
    <t>18.05.2022 09:57:22</t>
  </si>
  <si>
    <t>18.05.2022 09:57:24</t>
  </si>
  <si>
    <t>18.05.2022 09:57:26</t>
  </si>
  <si>
    <t>18.05.2022 09:57:27</t>
  </si>
  <si>
    <t>18.05.2022 09:57:45</t>
  </si>
  <si>
    <t>18.05.2022 09:57:46</t>
  </si>
  <si>
    <t>18.05.2022 09:57:48</t>
  </si>
  <si>
    <t>18.05.2022 09:57:49</t>
  </si>
  <si>
    <t>18.05.2022 09:57:53</t>
  </si>
  <si>
    <t>18.05.2022 09:57:54</t>
  </si>
  <si>
    <t>18.05.2022 09:57:55</t>
  </si>
  <si>
    <t>18.05.2022 09:57:58</t>
  </si>
  <si>
    <t>18.05.2022 09:58:00</t>
  </si>
  <si>
    <t>18.05.2022 09:58:01</t>
  </si>
  <si>
    <t>18.05.2022 09:58:03</t>
  </si>
  <si>
    <t>18.05.2022 09:58:05</t>
  </si>
  <si>
    <t>18.05.2022 09:59:22</t>
  </si>
  <si>
    <t>18.05.2022 09:59:24</t>
  </si>
  <si>
    <t>18.05.2022 09:59:25</t>
  </si>
  <si>
    <t>18.05.2022 09:59:27</t>
  </si>
  <si>
    <t>18.05.2022 09:59:28</t>
  </si>
  <si>
    <t>18.05.2022 09:59:30</t>
  </si>
  <si>
    <t>18.05.2022 09:59:33</t>
  </si>
  <si>
    <t>18.05.2022 09:59:34</t>
  </si>
  <si>
    <t>18.05.2022 09:59:36</t>
  </si>
  <si>
    <t>18.05.2022 09:59:37</t>
  </si>
  <si>
    <t>18.05.2022 09:59:39</t>
  </si>
  <si>
    <t>18.05.2022 09:59:40</t>
  </si>
  <si>
    <t>18.05.2022 09:59:42</t>
  </si>
  <si>
    <t>18.05.2022 10:00:48</t>
  </si>
  <si>
    <t>18.05.2022 10:00:49</t>
  </si>
  <si>
    <t>18.05.2022 10:00:51</t>
  </si>
  <si>
    <t>18.05.2022 10:00:52</t>
  </si>
  <si>
    <t>18.05.2022 10:00:54</t>
  </si>
  <si>
    <t>18.05.2022 10:01:00</t>
  </si>
  <si>
    <t>18.05.2022 10:01:01</t>
  </si>
  <si>
    <t>18.05.2022 10:01:03</t>
  </si>
  <si>
    <t>18.05.2022 10:01:04</t>
  </si>
  <si>
    <t>18.05.2022 10:01:06</t>
  </si>
  <si>
    <t>18.05.2022 10:01:42</t>
  </si>
  <si>
    <t>18.05.2022 10:01:43</t>
  </si>
  <si>
    <t>18.05.2022 10:01:45</t>
  </si>
  <si>
    <t>18.05.2022 10:01:46</t>
  </si>
  <si>
    <t>18.05.2022 10:01:48</t>
  </si>
  <si>
    <t>18.05.2022 10:02:06</t>
  </si>
  <si>
    <t>18.05.2022 10:02:07</t>
  </si>
  <si>
    <t>18.05.2022 10:02:09</t>
  </si>
  <si>
    <t>18.05.2022 10:02:10</t>
  </si>
  <si>
    <t>18.05.2022 10:02:12</t>
  </si>
  <si>
    <t>18.05.2022 10:02:57</t>
  </si>
  <si>
    <t>18.05.2022 10:03:01</t>
  </si>
  <si>
    <t>18.05.2022 10:04:39</t>
  </si>
  <si>
    <t>18.05.2022 10:04:40</t>
  </si>
  <si>
    <t>18.05.2022 10:04:42</t>
  </si>
  <si>
    <t>18.05.2022 10:04:43</t>
  </si>
  <si>
    <t>18.05.2022 10:04:45</t>
  </si>
  <si>
    <t>18.05.2022 10:04:46</t>
  </si>
  <si>
    <t>18.05.2022 10:04:48</t>
  </si>
  <si>
    <t>18.05.2022 10:04:49</t>
  </si>
  <si>
    <t>18.05.2022 10:04:52</t>
  </si>
  <si>
    <t>18.05.2022 10:05:51</t>
  </si>
  <si>
    <t>18.05.2022 10:05:52</t>
  </si>
  <si>
    <t>18.05.2022 10:05:54</t>
  </si>
  <si>
    <t>18.05.2022 10:05:55</t>
  </si>
  <si>
    <t>18.05.2022 10:05:57</t>
  </si>
  <si>
    <t>18.05.2022 10:06:04</t>
  </si>
  <si>
    <t>18.05.2022 10:06:06</t>
  </si>
  <si>
    <t>18.05.2022 10:06:07</t>
  </si>
  <si>
    <t>18.05.2022 10:06:09</t>
  </si>
  <si>
    <t>18.05.2022 10:06:10</t>
  </si>
  <si>
    <t>18.05.2022 10:06:12</t>
  </si>
  <si>
    <t>18.05.2022 10:06:16</t>
  </si>
  <si>
    <t>18.05.2022 10:06:18</t>
  </si>
  <si>
    <t>18.05.2022 10:06:19</t>
  </si>
  <si>
    <t>18.05.2022 10:06:22</t>
  </si>
  <si>
    <t>18.05.2022 10:06:24</t>
  </si>
  <si>
    <t>18.05.2022 10:06:25</t>
  </si>
  <si>
    <t>18.05.2022 10:06:27</t>
  </si>
  <si>
    <t>18.05.2022 10:06:42</t>
  </si>
  <si>
    <t>18.05.2022 10:06:43</t>
  </si>
  <si>
    <t>18.05.2022 10:06:45</t>
  </si>
  <si>
    <t>18.05.2022 10:06:46</t>
  </si>
  <si>
    <t>18.05.2022 10:06:48</t>
  </si>
  <si>
    <t>18.05.2022 10:06:57</t>
  </si>
  <si>
    <t>18.05.2022 10:06:58</t>
  </si>
  <si>
    <t>18.05.2022 10:07:00</t>
  </si>
  <si>
    <t>18.05.2022 10:07:01</t>
  </si>
  <si>
    <t>18.05.2022 10:07:03</t>
  </si>
  <si>
    <t>18.05.2022 10:07:07</t>
  </si>
  <si>
    <t>18.05.2022 10:07:09</t>
  </si>
  <si>
    <t>18.05.2022 10:07:10</t>
  </si>
  <si>
    <t>18.05.2022 10:07:12</t>
  </si>
  <si>
    <t>18.05.2022 10:07:45</t>
  </si>
  <si>
    <t>18.05.2022 10:07:46</t>
  </si>
  <si>
    <t>18.05.2022 10:07:48</t>
  </si>
  <si>
    <t>18.05.2022 10:07:49</t>
  </si>
  <si>
    <t>18.05.2022 10:10:16</t>
  </si>
  <si>
    <t>18.05.2022 10:10:18</t>
  </si>
  <si>
    <t>18.05.2022 10:10:19</t>
  </si>
  <si>
    <t>18.05.2022 10:10:21</t>
  </si>
  <si>
    <t>18.05.2022 10:10:52</t>
  </si>
  <si>
    <t>18.05.2022 10:10:55</t>
  </si>
  <si>
    <t>18.05.2022 10:10:57</t>
  </si>
  <si>
    <t>18.05.2022 10:11:01</t>
  </si>
  <si>
    <t>18.05.2022 10:11:03</t>
  </si>
  <si>
    <t>18.05.2022 10:11:04</t>
  </si>
  <si>
    <t>18.05.2022 10:12:03</t>
  </si>
  <si>
    <t>18.05.2022 10:12:04</t>
  </si>
  <si>
    <t>18.05.2022 10:12:06</t>
  </si>
  <si>
    <t>18.05.2022 10:12:19</t>
  </si>
  <si>
    <t>18.05.2022 10:12:21</t>
  </si>
  <si>
    <t>18.05.2022 10:12:22</t>
  </si>
  <si>
    <t>18.05.2022 10:12:24</t>
  </si>
  <si>
    <t>18.05.2022 10:12:46</t>
  </si>
  <si>
    <t>18.05.2022 10:12:48</t>
  </si>
  <si>
    <t>18.05.2022 10:12:49</t>
  </si>
  <si>
    <t>18.05.2022 10:12:54</t>
  </si>
  <si>
    <t>18.05.2022 10:12:58</t>
  </si>
  <si>
    <t>18.05.2022 10:13:00</t>
  </si>
  <si>
    <t>18.05.2022 10:13:01</t>
  </si>
  <si>
    <t>18.05.2022 10:13:04</t>
  </si>
  <si>
    <t>18.05.2022 10:13:06</t>
  </si>
  <si>
    <t>18.05.2022 10:13:07</t>
  </si>
  <si>
    <t>18.05.2022 10:13:09</t>
  </si>
  <si>
    <t>18.05.2022 10:13:10</t>
  </si>
  <si>
    <t>18.05.2022 10:13:31</t>
  </si>
  <si>
    <t>18.05.2022 10:13:33</t>
  </si>
  <si>
    <t>18.05.2022 10:13:34</t>
  </si>
  <si>
    <t>18.05.2022 10:13:42</t>
  </si>
  <si>
    <t>18.05.2022 10:13:45</t>
  </si>
  <si>
    <t>18.05.2022 10:13:46</t>
  </si>
  <si>
    <t>18.05.2022 10:13:48</t>
  </si>
  <si>
    <t>18.05.2022 10:13:49</t>
  </si>
  <si>
    <t>18.05.2022 10:13:51</t>
  </si>
  <si>
    <t>18.05.2022 10:13:52</t>
  </si>
  <si>
    <t>18.05.2022 10:13:57</t>
  </si>
  <si>
    <t>18.05.2022 10:13:59</t>
  </si>
  <si>
    <t>18.05.2022 10:14:01</t>
  </si>
  <si>
    <t>18.05.2022 10:14:02</t>
  </si>
  <si>
    <t>18.05.2022 10:15:39</t>
  </si>
  <si>
    <t>18.05.2022 10:15:40</t>
  </si>
  <si>
    <t>18.05.2022 10:15:41</t>
  </si>
  <si>
    <t>18.05.2022 10:15:43</t>
  </si>
  <si>
    <t>18.05.2022 10:15:45</t>
  </si>
  <si>
    <t>18.05.2022 10:17:56</t>
  </si>
  <si>
    <t>18.05.2022 10:17:58</t>
  </si>
  <si>
    <t>18.05.2022 10:17:59</t>
  </si>
  <si>
    <t>18.05.2022 10:18:01</t>
  </si>
  <si>
    <t>18.05.2022 10:18:11</t>
  </si>
  <si>
    <t>18.05.2022 10:18:13</t>
  </si>
  <si>
    <t>18.05.2022 10:18:14</t>
  </si>
  <si>
    <t>18.05.2022 10:18:16</t>
  </si>
  <si>
    <t>18.05.2022 10:18:22</t>
  </si>
  <si>
    <t>18.05.2022 10:18:23</t>
  </si>
  <si>
    <t>18.05.2022 10:18:51</t>
  </si>
  <si>
    <t>18.05.2022 10:18:52</t>
  </si>
  <si>
    <t>18.05.2022 10:18:53</t>
  </si>
  <si>
    <t>18.05.2022 10:18:56</t>
  </si>
  <si>
    <t>18.05.2022 10:19:26</t>
  </si>
  <si>
    <t>18.05.2022 10:19:27</t>
  </si>
  <si>
    <t>18.05.2022 10:19:29</t>
  </si>
  <si>
    <t>18.05.2022 10:19:30</t>
  </si>
  <si>
    <t>18.05.2022 10:19:32</t>
  </si>
  <si>
    <t>18.05.2022 10:19:33</t>
  </si>
  <si>
    <t>18.05.2022 10:19:45</t>
  </si>
  <si>
    <t>18.05.2022 10:19:47</t>
  </si>
  <si>
    <t>18.05.2022 10:19:48</t>
  </si>
  <si>
    <t>18.05.2022 10:20:05</t>
  </si>
  <si>
    <t>18.05.2022 10:20:06</t>
  </si>
  <si>
    <t>18.05.2022 10:20:08</t>
  </si>
  <si>
    <t>18.05.2022 10:20:09</t>
  </si>
  <si>
    <t>18.05.2022 10:20:11</t>
  </si>
  <si>
    <t>18.05.2022 10:20:12</t>
  </si>
  <si>
    <t>18.05.2022 10:20:14</t>
  </si>
  <si>
    <t>18.05.2022 10:20:44</t>
  </si>
  <si>
    <t>18.05.2022 10:20:45</t>
  </si>
  <si>
    <t>18.05.2022 10:20:47</t>
  </si>
  <si>
    <t>18.05.2022 10:20:48</t>
  </si>
  <si>
    <t>18.05.2022 10:20:50</t>
  </si>
  <si>
    <t>18.05.2022 10:20:53</t>
  </si>
  <si>
    <t>18.05.2022 10:20:54</t>
  </si>
  <si>
    <t>18.05.2022 10:20:56</t>
  </si>
  <si>
    <t>18.05.2022 10:20:57</t>
  </si>
  <si>
    <t>18.05.2022 10:20:59</t>
  </si>
  <si>
    <t>18.05.2022 10:21:00</t>
  </si>
  <si>
    <t>18.05.2022 10:21:50</t>
  </si>
  <si>
    <t>18.05.2022 10:21:51</t>
  </si>
  <si>
    <t>18.05.2022 10:21:53</t>
  </si>
  <si>
    <t>18.05.2022 10:21:54</t>
  </si>
  <si>
    <t>18.05.2022 10:21:56</t>
  </si>
  <si>
    <t>18.05.2022 10:21:57</t>
  </si>
  <si>
    <t>18.05.2022 10:22:08</t>
  </si>
  <si>
    <t>18.05.2022 10:22:09</t>
  </si>
  <si>
    <t>18.05.2022 10:22:11</t>
  </si>
  <si>
    <t>18.05.2022 10:22:12</t>
  </si>
  <si>
    <t>18.05.2022 10:22:59</t>
  </si>
  <si>
    <t>18.05.2022 10:23:00</t>
  </si>
  <si>
    <t>18.05.2022 10:23:02</t>
  </si>
  <si>
    <t>18.05.2022 10:23:08</t>
  </si>
  <si>
    <t>18.05.2022 10:23:09</t>
  </si>
  <si>
    <t>18.05.2022 10:23:11</t>
  </si>
  <si>
    <t>18.05.2022 10:23:12</t>
  </si>
  <si>
    <t>18.05.2022 10:23:26</t>
  </si>
  <si>
    <t>18.05.2022 10:23:27</t>
  </si>
  <si>
    <t>18.05.2022 10:23:29</t>
  </si>
  <si>
    <t>18.05.2022 10:23:30</t>
  </si>
  <si>
    <t>18.05.2022 10:23:32</t>
  </si>
  <si>
    <t>18.05.2022 10:23:33</t>
  </si>
  <si>
    <t>18.05.2022 10:24:14</t>
  </si>
  <si>
    <t>18.05.2022 10:24:15</t>
  </si>
  <si>
    <t>18.05.2022 10:24:17</t>
  </si>
  <si>
    <t>18.05.2022 10:24:18</t>
  </si>
  <si>
    <t>18.05.2022 10:24:20</t>
  </si>
  <si>
    <t>18.05.2022 10:24:21</t>
  </si>
  <si>
    <t>18.05.2022 10:24:23</t>
  </si>
  <si>
    <t>18.05.2022 10:24:56</t>
  </si>
  <si>
    <t>18.05.2022 10:24:57</t>
  </si>
  <si>
    <t>18.05.2022 10:24:59</t>
  </si>
  <si>
    <t>18.05.2022 10:25:00</t>
  </si>
  <si>
    <t>18.05.2022 10:25:02</t>
  </si>
  <si>
    <t>18.05.2022 10:25:03</t>
  </si>
  <si>
    <t>18.05.2022 10:25:18</t>
  </si>
  <si>
    <t>18.05.2022 10:25:20</t>
  </si>
  <si>
    <t>18.05.2022 10:25:21</t>
  </si>
  <si>
    <t>18.05.2022 10:25:24</t>
  </si>
  <si>
    <t>18.05.2022 10:25:26</t>
  </si>
  <si>
    <t>18.05.2022 10:25:27</t>
  </si>
  <si>
    <t>18.05.2022 10:25:29</t>
  </si>
  <si>
    <t>18.05.2022 10:25:30</t>
  </si>
  <si>
    <t>18.05.2022 10:25:32</t>
  </si>
  <si>
    <t>18.05.2022 10:25:33</t>
  </si>
  <si>
    <t>18.05.2022 10:25:35</t>
  </si>
  <si>
    <t>18.05.2022 10:25:48</t>
  </si>
  <si>
    <t>18.05.2022 10:25:50</t>
  </si>
  <si>
    <t>18.05.2022 10:25:51</t>
  </si>
  <si>
    <t>18.05.2022 10:25:57</t>
  </si>
  <si>
    <t>18.05.2022 10:26:00</t>
  </si>
  <si>
    <t>18.05.2022 10:26:02</t>
  </si>
  <si>
    <t>18.05.2022 10:26:03</t>
  </si>
  <si>
    <t>18.05.2022 10:26:59</t>
  </si>
  <si>
    <t>18.05.2022 10:27:00</t>
  </si>
  <si>
    <t>18.05.2022 10:27:02</t>
  </si>
  <si>
    <t>18.05.2022 10:27:03</t>
  </si>
  <si>
    <t>18.05.2022 10:27:05</t>
  </si>
  <si>
    <t>18.05.2022 10:27:06</t>
  </si>
  <si>
    <t>18.05.2022 10:27:08</t>
  </si>
  <si>
    <t>18.05.2022 10:27:09</t>
  </si>
  <si>
    <t>18.05.2022 10:27:11</t>
  </si>
  <si>
    <t>18.05.2022 10:27:18</t>
  </si>
  <si>
    <t>18.05.2022 10:27:20</t>
  </si>
  <si>
    <t>18.05.2022 10:27:21</t>
  </si>
  <si>
    <t>18.05.2022 10:27:23</t>
  </si>
  <si>
    <t>18.05.2022 10:27:24</t>
  </si>
  <si>
    <t>18.05.2022 10:28:50</t>
  </si>
  <si>
    <t>18.05.2022 10:28:51</t>
  </si>
  <si>
    <t>18.05.2022 10:28:53</t>
  </si>
  <si>
    <t>18.05.2022 10:28:54</t>
  </si>
  <si>
    <t>18.05.2022 10:28:56</t>
  </si>
  <si>
    <t>18.05.2022 10:31:57</t>
  </si>
  <si>
    <t>18.05.2022 10:31:59</t>
  </si>
  <si>
    <t>18.05.2022 10:32:00</t>
  </si>
  <si>
    <t>18.05.2022 10:33:14</t>
  </si>
  <si>
    <t>18.05.2022 10:33:15</t>
  </si>
  <si>
    <t>18.05.2022 10:33:17</t>
  </si>
  <si>
    <t>18.05.2022 10:33:18</t>
  </si>
  <si>
    <t>18.05.2022 10:33:53</t>
  </si>
  <si>
    <t>18.05.2022 10:33:54</t>
  </si>
  <si>
    <t>18.05.2022 10:34:08</t>
  </si>
  <si>
    <t>18.05.2022 10:34:11</t>
  </si>
  <si>
    <t>18.05.2022 10:34:36</t>
  </si>
  <si>
    <t>18.05.2022 10:35:17</t>
  </si>
  <si>
    <t>18.05.2022 10:35:56</t>
  </si>
  <si>
    <t>18.05.2022 10:35:57</t>
  </si>
  <si>
    <t>18.05.2022 10:35:59</t>
  </si>
  <si>
    <t>18.05.2022 10:36:30</t>
  </si>
  <si>
    <t>18.05.2022 10:36:41</t>
  </si>
  <si>
    <t>18.05.2022 10:36:45</t>
  </si>
  <si>
    <t>18.05.2022 10:36:47</t>
  </si>
  <si>
    <t>18.05.2022 10:36:48</t>
  </si>
  <si>
    <t>18.05.2022 10:36:50</t>
  </si>
  <si>
    <t>18.05.2022 10:36:51</t>
  </si>
  <si>
    <t>18.05.2022 10:36:59</t>
  </si>
  <si>
    <t>18.05.2022 10:37:00</t>
  </si>
  <si>
    <t>18.05.2022 10:37:02</t>
  </si>
  <si>
    <t>18.05.2022 10:37:18</t>
  </si>
  <si>
    <t>18.05.2022 10:37:23</t>
  </si>
  <si>
    <t>18.05.2022 10:37:24</t>
  </si>
  <si>
    <t>18.05.2022 10:37:26</t>
  </si>
  <si>
    <t>18.05.2022 10:37:27</t>
  </si>
  <si>
    <t>18.05.2022 10:37:29</t>
  </si>
  <si>
    <t>18.05.2022 10:37:30</t>
  </si>
  <si>
    <t>18.05.2022 10:37:32</t>
  </si>
  <si>
    <t>18.05.2022 10:37:36</t>
  </si>
  <si>
    <t>18.05.2022 10:38:09</t>
  </si>
  <si>
    <t>18.05.2022 10:38:11</t>
  </si>
  <si>
    <t>18.05.2022 10:38:12</t>
  </si>
  <si>
    <t>18.05.2022 10:38:14</t>
  </si>
  <si>
    <t>18.05.2022 10:38:42</t>
  </si>
  <si>
    <t>18.05.2022 10:38:47</t>
  </si>
  <si>
    <t>18.05.2022 10:38:48</t>
  </si>
  <si>
    <t>18.05.2022 10:39:00</t>
  </si>
  <si>
    <t>18.05.2022 10:39:02</t>
  </si>
  <si>
    <t>18.05.2022 10:39:03</t>
  </si>
  <si>
    <t>18.05.2022 10:40:00</t>
  </si>
  <si>
    <t>18.05.2022 10:40:02</t>
  </si>
  <si>
    <t>18.05.2022 10:40:03</t>
  </si>
  <si>
    <t>18.05.2022 10:40:05</t>
  </si>
  <si>
    <t>18.05.2022 10:40:08</t>
  </si>
  <si>
    <t>18.05.2022 10:40:09</t>
  </si>
  <si>
    <t>18.05.2022 10:40:11</t>
  </si>
  <si>
    <t>18.05.2022 10:40:12</t>
  </si>
  <si>
    <t>18.05.2022 10:40:14</t>
  </si>
  <si>
    <t>18.05.2022 10:40:47</t>
  </si>
  <si>
    <t>18.05.2022 10:40:48</t>
  </si>
  <si>
    <t>18.05.2022 10:40:50</t>
  </si>
  <si>
    <t>18.05.2022 10:40:51</t>
  </si>
  <si>
    <t>18.05.2022 10:40:57</t>
  </si>
  <si>
    <t>18.05.2022 10:40:59</t>
  </si>
  <si>
    <t>18.05.2022 10:41:00</t>
  </si>
  <si>
    <t>18.05.2022 10:41:04</t>
  </si>
  <si>
    <t>18.05.2022 10:41:06</t>
  </si>
  <si>
    <t>18.05.2022 10:41:07</t>
  </si>
  <si>
    <t>18.05.2022 10:41:12</t>
  </si>
  <si>
    <t>18.05.2022 10:41:13</t>
  </si>
  <si>
    <t>18.05.2022 10:41:16</t>
  </si>
  <si>
    <t>18.05.2022 10:41:18</t>
  </si>
  <si>
    <t>18.05.2022 10:41:19</t>
  </si>
  <si>
    <t>18.05.2022 10:41:21</t>
  </si>
  <si>
    <t>18.05.2022 10:41:22</t>
  </si>
  <si>
    <t>18.05.2022 10:41:24</t>
  </si>
  <si>
    <t>18.05.2022 10:41:39</t>
  </si>
  <si>
    <t>18.05.2022 10:41:54</t>
  </si>
  <si>
    <t>18.05.2022 10:41:55</t>
  </si>
  <si>
    <t>18.05.2022 10:41:57</t>
  </si>
  <si>
    <t>18.05.2022 10:42:00</t>
  </si>
  <si>
    <t>18.05.2022 10:42:01</t>
  </si>
  <si>
    <t>18.05.2022 10:42:42</t>
  </si>
  <si>
    <t>18.05.2022 10:42:45</t>
  </si>
  <si>
    <t>18.05.2022 10:42:48</t>
  </si>
  <si>
    <t>18.05.2022 10:42:49</t>
  </si>
  <si>
    <t>18.05.2022 10:43:03</t>
  </si>
  <si>
    <t>18.05.2022 10:43:04</t>
  </si>
  <si>
    <t>18.05.2022 10:43:06</t>
  </si>
  <si>
    <t>18.05.2022 10:43:07</t>
  </si>
  <si>
    <t>18.05.2022 10:43:21</t>
  </si>
  <si>
    <t>18.05.2022 10:43:49</t>
  </si>
  <si>
    <t>18.05.2022 10:43:52</t>
  </si>
  <si>
    <t>18.05.2022 10:43:54</t>
  </si>
  <si>
    <t>18.05.2022 10:44:00</t>
  </si>
  <si>
    <t>18.05.2022 10:44:01</t>
  </si>
  <si>
    <t>18.05.2022 10:44:03</t>
  </si>
  <si>
    <t>18.05.2022 10:44:04</t>
  </si>
  <si>
    <t>18.05.2022 10:44:24</t>
  </si>
  <si>
    <t>18.05.2022 10:44:25</t>
  </si>
  <si>
    <t>18.05.2022 10:44:27</t>
  </si>
  <si>
    <t>18.05.2022 10:44:28</t>
  </si>
  <si>
    <t>18.05.2022 10:45:13</t>
  </si>
  <si>
    <t>18.05.2022 10:45:15</t>
  </si>
  <si>
    <t>18.05.2022 10:45:25</t>
  </si>
  <si>
    <t>18.05.2022 10:45:31</t>
  </si>
  <si>
    <t>18.05.2022 10:45:39</t>
  </si>
  <si>
    <t>18.05.2022 10:45:40</t>
  </si>
  <si>
    <t>18.05.2022 10:45:42</t>
  </si>
  <si>
    <t>18.05.2022 10:45:43</t>
  </si>
  <si>
    <t>18.05.2022 10:45:45</t>
  </si>
  <si>
    <t>18.05.2022 10:45:51</t>
  </si>
  <si>
    <t>18.05.2022 10:45:52</t>
  </si>
  <si>
    <t>18.05.2022 10:45:54</t>
  </si>
  <si>
    <t>18.05.2022 10:45:55</t>
  </si>
  <si>
    <t>18.05.2022 10:46:15</t>
  </si>
  <si>
    <t>18.05.2022 10:46:16</t>
  </si>
  <si>
    <t>18.05.2022 10:46:18</t>
  </si>
  <si>
    <t>18.05.2022 10:46:19</t>
  </si>
  <si>
    <t>18.05.2022 10:46:21</t>
  </si>
  <si>
    <t>18.05.2022 10:46:22</t>
  </si>
  <si>
    <t>18.05.2022 10:46:24</t>
  </si>
  <si>
    <t>18.05.2022 10:46:25</t>
  </si>
  <si>
    <t>18.05.2022 10:46:27</t>
  </si>
  <si>
    <t>18.05.2022 10:46:28</t>
  </si>
  <si>
    <t>18.05.2022 10:46:30</t>
  </si>
  <si>
    <t>18.05.2022 10:47:31</t>
  </si>
  <si>
    <t>18.05.2022 10:47:33</t>
  </si>
  <si>
    <t>18.05.2022 10:47:34</t>
  </si>
  <si>
    <t>18.05.2022 10:47:36</t>
  </si>
  <si>
    <t>18.05.2022 10:47:37</t>
  </si>
  <si>
    <t>18.05.2022 10:47:39</t>
  </si>
  <si>
    <t>18.05.2022 10:47:40</t>
  </si>
  <si>
    <t>18.05.2022 10:47:48</t>
  </si>
  <si>
    <t>18.05.2022 10:47:52</t>
  </si>
  <si>
    <t>18.05.2022 10:47:54</t>
  </si>
  <si>
    <t>18.05.2022 10:47:55</t>
  </si>
  <si>
    <t>18.05.2022 10:47:57</t>
  </si>
  <si>
    <t>18.05.2022 10:48:07</t>
  </si>
  <si>
    <t>18.05.2022 10:48:10</t>
  </si>
  <si>
    <t>18.05.2022 10:48:15</t>
  </si>
  <si>
    <t>18.05.2022 10:48:16</t>
  </si>
  <si>
    <t>18.05.2022 10:48:18</t>
  </si>
  <si>
    <t>18.05.2022 10:48:19</t>
  </si>
  <si>
    <t>18.05.2022 10:48:21</t>
  </si>
  <si>
    <t>18.05.2022 10:48:22</t>
  </si>
  <si>
    <t>18.05.2022 10:48:24</t>
  </si>
  <si>
    <t>18.05.2022 10:48:25</t>
  </si>
  <si>
    <t>18.05.2022 10:49:01</t>
  </si>
  <si>
    <t>18.05.2022 10:49:03</t>
  </si>
  <si>
    <t>18.05.2022 10:49:04</t>
  </si>
  <si>
    <t>18.05.2022 10:49:06</t>
  </si>
  <si>
    <t>18.05.2022 10:49:07</t>
  </si>
  <si>
    <t>18.05.2022 10:49:27</t>
  </si>
  <si>
    <t>18.05.2022 10:49:30</t>
  </si>
  <si>
    <t>18.05.2022 10:49:31</t>
  </si>
  <si>
    <t>18.05.2022 10:49:33</t>
  </si>
  <si>
    <t>18.05.2022 10:49:34</t>
  </si>
  <si>
    <t>18.05.2022 10:49:36</t>
  </si>
  <si>
    <t>18.05.2022 10:49:57</t>
  </si>
  <si>
    <t>18.05.2022 10:49:58</t>
  </si>
  <si>
    <t>18.05.2022 10:50:01</t>
  </si>
  <si>
    <t>18.05.2022 10:50:06</t>
  </si>
  <si>
    <t>18.05.2022 10:50:07</t>
  </si>
  <si>
    <t>18.05.2022 10:50:09</t>
  </si>
  <si>
    <t>18.05.2022 10:50:10</t>
  </si>
  <si>
    <t>18.05.2022 10:50:12</t>
  </si>
  <si>
    <t>18.05.2022 10:50:13</t>
  </si>
  <si>
    <t>18.05.2022 10:50:15</t>
  </si>
  <si>
    <t>18.05.2022 10:50:16</t>
  </si>
  <si>
    <t>18.05.2022 10:50:18</t>
  </si>
  <si>
    <t>18.05.2022 10:50:19</t>
  </si>
  <si>
    <t>18.05.2022 10:50:30</t>
  </si>
  <si>
    <t>18.05.2022 10:50:31</t>
  </si>
  <si>
    <t>18.05.2022 10:51:04</t>
  </si>
  <si>
    <t>18.05.2022 10:51:06</t>
  </si>
  <si>
    <t>18.05.2022 10:51:07</t>
  </si>
  <si>
    <t>18.05.2022 10:51:09</t>
  </si>
  <si>
    <t>18.05.2022 10:51:10</t>
  </si>
  <si>
    <t>18.05.2022 10:51:12</t>
  </si>
  <si>
    <t>18.05.2022 10:51:48</t>
  </si>
  <si>
    <t>18.05.2022 10:51:49</t>
  </si>
  <si>
    <t>18.05.2022 10:51:51</t>
  </si>
  <si>
    <t>18.05.2022 10:51:52</t>
  </si>
  <si>
    <t>18.05.2022 10:51:54</t>
  </si>
  <si>
    <t>18.05.2022 10:52:10</t>
  </si>
  <si>
    <t>18.05.2022 10:52:13</t>
  </si>
  <si>
    <t>18.05.2022 10:52:15</t>
  </si>
  <si>
    <t>18.05.2022 10:52:33</t>
  </si>
  <si>
    <t>18.05.2022 10:52:34</t>
  </si>
  <si>
    <t>18.05.2022 10:52:36</t>
  </si>
  <si>
    <t>18.05.2022 10:52:37</t>
  </si>
  <si>
    <t>18.05.2022 10:52:39</t>
  </si>
  <si>
    <t>18.05.2022 10:52:45</t>
  </si>
  <si>
    <t>18.05.2022 10:52:46</t>
  </si>
  <si>
    <t>18.05.2022 10:52:48</t>
  </si>
  <si>
    <t>18.05.2022 10:52:49</t>
  </si>
  <si>
    <t>18.05.2022 10:52:51</t>
  </si>
  <si>
    <t>18.05.2022 10:52:52</t>
  </si>
  <si>
    <t>18.05.2022 10:52:54</t>
  </si>
  <si>
    <t>18.05.2022 10:52:55</t>
  </si>
  <si>
    <t>18.05.2022 10:53:00</t>
  </si>
  <si>
    <t>18.05.2022 10:53:03</t>
  </si>
  <si>
    <t>18.05.2022 10:53:04</t>
  </si>
  <si>
    <t>18.05.2022 10:53:33</t>
  </si>
  <si>
    <t>18.05.2022 10:53:34</t>
  </si>
  <si>
    <t>18.05.2022 10:53:36</t>
  </si>
  <si>
    <t>18.05.2022 10:55:12</t>
  </si>
  <si>
    <t>18.05.2022 10:55:13</t>
  </si>
  <si>
    <t>18.05.2022 10:55:15</t>
  </si>
  <si>
    <t>18.05.2022 10:55:16</t>
  </si>
  <si>
    <t>18.05.2022 10:55:18</t>
  </si>
  <si>
    <t>18.05.2022 10:55:28</t>
  </si>
  <si>
    <t>18.05.2022 10:55:30</t>
  </si>
  <si>
    <t>18.05.2022 10:55:31</t>
  </si>
  <si>
    <t>18.05.2022 10:55:33</t>
  </si>
  <si>
    <t>18.05.2022 10:55:34</t>
  </si>
  <si>
    <t>18.05.2022 10:55:52</t>
  </si>
  <si>
    <t>18.05.2022 10:55:54</t>
  </si>
  <si>
    <t>18.05.2022 10:55:57</t>
  </si>
  <si>
    <t>18.05.2022 10:55:58</t>
  </si>
  <si>
    <t>18.05.2022 10:56:00</t>
  </si>
  <si>
    <t>18.05.2022 10:56:01</t>
  </si>
  <si>
    <t>18.05.2022 10:56:19</t>
  </si>
  <si>
    <t>18.05.2022 10:56:21</t>
  </si>
  <si>
    <t>18.05.2022 10:56:22</t>
  </si>
  <si>
    <t>18.05.2022 10:57:36</t>
  </si>
  <si>
    <t>18.05.2022 10:57:37</t>
  </si>
  <si>
    <t>18.05.2022 10:57:39</t>
  </si>
  <si>
    <t>18.05.2022 10:57:40</t>
  </si>
  <si>
    <t>18.05.2022 10:57:42</t>
  </si>
  <si>
    <t>18.05.2022 10:57:43</t>
  </si>
  <si>
    <t>18.05.2022 10:57:45</t>
  </si>
  <si>
    <t>18.05.2022 10:57:46</t>
  </si>
  <si>
    <t>18.05.2022 10:57:58</t>
  </si>
  <si>
    <t>18.05.2022 10:58:00</t>
  </si>
  <si>
    <t>18.05.2022 10:58:01</t>
  </si>
  <si>
    <t>18.05.2022 10:58:03</t>
  </si>
  <si>
    <t>18.05.2022 10:58:04</t>
  </si>
  <si>
    <t>18.05.2022 10:58:25</t>
  </si>
  <si>
    <t>18.05.2022 10:58:27</t>
  </si>
  <si>
    <t>18.05.2022 10:58:28</t>
  </si>
  <si>
    <t>18.05.2022 10:58:31</t>
  </si>
  <si>
    <t>18.05.2022 10:58:34</t>
  </si>
  <si>
    <t>18.05.2022 10:58:36</t>
  </si>
  <si>
    <t>18.05.2022 10:58:37</t>
  </si>
  <si>
    <t>18.05.2022 10:58:54</t>
  </si>
  <si>
    <t>18.05.2022 10:58:55</t>
  </si>
  <si>
    <t>18.05.2022 10:58:57</t>
  </si>
  <si>
    <t>18.05.2022 10:58:58</t>
  </si>
  <si>
    <t>18.05.2022 10:59:00</t>
  </si>
  <si>
    <t>18.05.2022 10:59:01</t>
  </si>
  <si>
    <t>18.05.2022 11:00:36</t>
  </si>
  <si>
    <t>18.05.2022 11:00:37</t>
  </si>
  <si>
    <t>18.05.2022 11:00:39</t>
  </si>
  <si>
    <t>18.05.2022 11:00:51</t>
  </si>
  <si>
    <t>18.05.2022 11:00:54</t>
  </si>
  <si>
    <t>18.05.2022 11:00:55</t>
  </si>
  <si>
    <t>18.05.2022 11:00:57</t>
  </si>
  <si>
    <t>18.05.2022 11:00:58</t>
  </si>
  <si>
    <t>18.05.2022 11:01:00</t>
  </si>
  <si>
    <t>18.05.2022 11:01:01</t>
  </si>
  <si>
    <t>18.05.2022 11:01:03</t>
  </si>
  <si>
    <t>18.05.2022 11:01:04</t>
  </si>
  <si>
    <t>18.05.2022 11:01:06</t>
  </si>
  <si>
    <t>18.05.2022 11:01:07</t>
  </si>
  <si>
    <t>18.05.2022 11:02:19</t>
  </si>
  <si>
    <t>18.05.2022 11:02:21</t>
  </si>
  <si>
    <t>18.05.2022 11:02:22</t>
  </si>
  <si>
    <t>18.05.2022 11:02:24</t>
  </si>
  <si>
    <t>18.05.2022 11:02:25</t>
  </si>
  <si>
    <t>18.05.2022 11:02:27</t>
  </si>
  <si>
    <t>18.05.2022 11:02:30</t>
  </si>
  <si>
    <t>18.05.2022 11:02:31</t>
  </si>
  <si>
    <t>18.05.2022 11:02:33</t>
  </si>
  <si>
    <t>18.05.2022 11:02:34</t>
  </si>
  <si>
    <t>18.05.2022 11:02:36</t>
  </si>
  <si>
    <t>18.05.2022 11:02:39</t>
  </si>
  <si>
    <t>18.05.2022 11:02:40</t>
  </si>
  <si>
    <t>18.05.2022 11:02:42</t>
  </si>
  <si>
    <t>18.05.2022 11:02:43</t>
  </si>
  <si>
    <t>18.05.2022 11:02:49</t>
  </si>
  <si>
    <t>18.05.2022 11:02:50</t>
  </si>
  <si>
    <t>18.05.2022 11:02:52</t>
  </si>
  <si>
    <t>18.05.2022 11:03:49</t>
  </si>
  <si>
    <t>18.05.2022 11:03:50</t>
  </si>
  <si>
    <t>18.05.2022 11:03:55</t>
  </si>
  <si>
    <t>18.05.2022 11:03:56</t>
  </si>
  <si>
    <t>18.05.2022 11:03:58</t>
  </si>
  <si>
    <t>18.05.2022 11:03:59</t>
  </si>
  <si>
    <t>18.05.2022 11:04:01</t>
  </si>
  <si>
    <t>18.05.2022 11:04:02</t>
  </si>
  <si>
    <t>18.05.2022 11:04:40</t>
  </si>
  <si>
    <t>18.05.2022 11:04:41</t>
  </si>
  <si>
    <t>18.05.2022 11:04:43</t>
  </si>
  <si>
    <t>18.05.2022 11:04:58</t>
  </si>
  <si>
    <t>18.05.2022 11:04:59</t>
  </si>
  <si>
    <t>18.05.2022 11:05:01</t>
  </si>
  <si>
    <t>18.05.2022 11:05:02</t>
  </si>
  <si>
    <t>18.05.2022 11:05:04</t>
  </si>
  <si>
    <t>18.05.2022 11:05:06</t>
  </si>
  <si>
    <t>18.05.2022 11:05:07</t>
  </si>
  <si>
    <t>18.05.2022 11:05:18</t>
  </si>
  <si>
    <t>18.05.2022 11:05:19</t>
  </si>
  <si>
    <t>18.05.2022 11:05:20</t>
  </si>
  <si>
    <t>18.05.2022 11:05:22</t>
  </si>
  <si>
    <t>18.05.2022 11:05:23</t>
  </si>
  <si>
    <t>18.05.2022 11:05:25</t>
  </si>
  <si>
    <t>18.05.2022 11:05:28</t>
  </si>
  <si>
    <t>18.05.2022 11:05:52</t>
  </si>
  <si>
    <t>18.05.2022 11:05:55</t>
  </si>
  <si>
    <t>18.05.2022 11:05:58</t>
  </si>
  <si>
    <t>18.05.2022 11:05:59</t>
  </si>
  <si>
    <t>18.05.2022 11:06:01</t>
  </si>
  <si>
    <t>18.05.2022 11:06:10</t>
  </si>
  <si>
    <t>18.05.2022 11:06:21</t>
  </si>
  <si>
    <t>18.05.2022 11:06:40</t>
  </si>
  <si>
    <t>18.05.2022 11:06:41</t>
  </si>
  <si>
    <t>18.05.2022 11:06:43</t>
  </si>
  <si>
    <t>18.05.2022 11:06:44</t>
  </si>
  <si>
    <t>18.05.2022 11:06:46</t>
  </si>
  <si>
    <t>18.05.2022 11:06:47</t>
  </si>
  <si>
    <t>18.05.2022 11:07:08</t>
  </si>
  <si>
    <t>18.05.2022 11:07:13</t>
  </si>
  <si>
    <t>18.05.2022 11:07:14</t>
  </si>
  <si>
    <t>18.05.2022 11:07:16</t>
  </si>
  <si>
    <t>18.05.2022 11:07:19</t>
  </si>
  <si>
    <t>18.05.2022 11:07:20</t>
  </si>
  <si>
    <t>18.05.2022 11:07:31</t>
  </si>
  <si>
    <t>18.05.2022 11:07:32</t>
  </si>
  <si>
    <t>18.05.2022 11:07:34</t>
  </si>
  <si>
    <t>18.05.2022 11:08:49</t>
  </si>
  <si>
    <t>18.05.2022 11:08:50</t>
  </si>
  <si>
    <t>18.05.2022 11:08:52</t>
  </si>
  <si>
    <t>18.05.2022 11:08:58</t>
  </si>
  <si>
    <t>18.05.2022 11:08:59</t>
  </si>
  <si>
    <t>18.05.2022 11:09:01</t>
  </si>
  <si>
    <t>18.05.2022 11:09:02</t>
  </si>
  <si>
    <t>18.05.2022 11:09:04</t>
  </si>
  <si>
    <t>18.05.2022 11:09:05</t>
  </si>
  <si>
    <t>18.05.2022 11:09:07</t>
  </si>
  <si>
    <t>18.05.2022 11:09:08</t>
  </si>
  <si>
    <t>18.05.2022 11:09:10</t>
  </si>
  <si>
    <t>18.05.2022 11:09:11</t>
  </si>
  <si>
    <t>18.05.2022 11:09:13</t>
  </si>
  <si>
    <t>18.05.2022 11:09:22</t>
  </si>
  <si>
    <t>18.05.2022 11:09:26</t>
  </si>
  <si>
    <t>18.05.2022 11:09:28</t>
  </si>
  <si>
    <t>18.05.2022 11:09:29</t>
  </si>
  <si>
    <t>18.05.2022 11:09:50</t>
  </si>
  <si>
    <t>18.05.2022 11:10:01</t>
  </si>
  <si>
    <t>18.05.2022 11:10:17</t>
  </si>
  <si>
    <t>18.05.2022 11:10:18</t>
  </si>
  <si>
    <t>18.05.2022 11:10:20</t>
  </si>
  <si>
    <t>18.05.2022 11:10:21</t>
  </si>
  <si>
    <t>18.05.2022 11:10:50</t>
  </si>
  <si>
    <t>18.05.2022 11:10:53</t>
  </si>
  <si>
    <t>18.05.2022 11:10:54</t>
  </si>
  <si>
    <t>18.05.2022 11:10:56</t>
  </si>
  <si>
    <t>18.05.2022 11:10:57</t>
  </si>
  <si>
    <t>18.05.2022 11:11:08</t>
  </si>
  <si>
    <t>18.05.2022 11:11:09</t>
  </si>
  <si>
    <t>18.05.2022 11:11:11</t>
  </si>
  <si>
    <t>18.05.2022 11:11:12</t>
  </si>
  <si>
    <t>18.05.2022 11:12:19</t>
  </si>
  <si>
    <t>18.05.2022 11:12:53</t>
  </si>
  <si>
    <t>18.05.2022 11:12:54</t>
  </si>
  <si>
    <t>18.05.2022 11:12:56</t>
  </si>
  <si>
    <t>18.05.2022 11:12:57</t>
  </si>
  <si>
    <t>18.05.2022 11:12:59</t>
  </si>
  <si>
    <t>18.05.2022 11:13:27</t>
  </si>
  <si>
    <t>18.05.2022 11:13:29</t>
  </si>
  <si>
    <t>18.05.2022 11:13:30</t>
  </si>
  <si>
    <t>18.05.2022 11:13:32</t>
  </si>
  <si>
    <t>18.05.2022 11:13:33</t>
  </si>
  <si>
    <t>18.05.2022 11:13:35</t>
  </si>
  <si>
    <t>18.05.2022 11:13:36</t>
  </si>
  <si>
    <t>18.05.2022 11:13:38</t>
  </si>
  <si>
    <t>18.05.2022 11:13:39</t>
  </si>
  <si>
    <t>18.05.2022 11:14:12</t>
  </si>
  <si>
    <t>18.05.2022 11:14:14</t>
  </si>
  <si>
    <t>18.05.2022 11:14:15</t>
  </si>
  <si>
    <t>18.05.2022 11:14:17</t>
  </si>
  <si>
    <t>18.05.2022 11:14:26</t>
  </si>
  <si>
    <t>18.05.2022 11:14:27</t>
  </si>
  <si>
    <t>18.05.2022 11:14:29</t>
  </si>
  <si>
    <t>18.05.2022 11:14:30</t>
  </si>
  <si>
    <t>18.05.2022 11:14:47</t>
  </si>
  <si>
    <t>18.05.2022 11:15:36</t>
  </si>
  <si>
    <t>18.05.2022 11:15:38</t>
  </si>
  <si>
    <t>18.05.2022 11:16:11</t>
  </si>
  <si>
    <t>18.05.2022 11:16:12</t>
  </si>
  <si>
    <t>18.05.2022 11:16:14</t>
  </si>
  <si>
    <t>18.05.2022 11:16:15</t>
  </si>
  <si>
    <t>18.05.2022 11:16:17</t>
  </si>
  <si>
    <t>18.05.2022 11:16:18</t>
  </si>
  <si>
    <t>18.05.2022 11:16:29</t>
  </si>
  <si>
    <t>18.05.2022 11:16:30</t>
  </si>
  <si>
    <t>18.05.2022 11:16:32</t>
  </si>
  <si>
    <t>18.05.2022 11:16:33</t>
  </si>
  <si>
    <t>18.05.2022 11:16:35</t>
  </si>
  <si>
    <t>18.05.2022 11:16:36</t>
  </si>
  <si>
    <t>18.05.2022 11:16:48</t>
  </si>
  <si>
    <t>18.05.2022 11:16:50</t>
  </si>
  <si>
    <t>18.05.2022 11:16:53</t>
  </si>
  <si>
    <t>18.05.2022 11:17:02</t>
  </si>
  <si>
    <t>18.05.2022 11:17:03</t>
  </si>
  <si>
    <t>18.05.2022 11:17:05</t>
  </si>
  <si>
    <t>18.05.2022 11:17:06</t>
  </si>
  <si>
    <t>18.05.2022 11:17:42</t>
  </si>
  <si>
    <t>18.05.2022 11:17:45</t>
  </si>
  <si>
    <t>18.05.2022 11:17:47</t>
  </si>
  <si>
    <t>18.05.2022 11:17:48</t>
  </si>
  <si>
    <t>18.05.2022 11:17:50</t>
  </si>
  <si>
    <t>18.05.2022 11:17:51</t>
  </si>
  <si>
    <t>18.05.2022 11:17:53</t>
  </si>
  <si>
    <t>18.05.2022 11:18:32</t>
  </si>
  <si>
    <t>18.05.2022 11:18:33</t>
  </si>
  <si>
    <t>18.05.2022 11:18:35</t>
  </si>
  <si>
    <t>18.05.2022 11:18:36</t>
  </si>
  <si>
    <t>18.05.2022 11:18:38</t>
  </si>
  <si>
    <t>18.05.2022 11:18:39</t>
  </si>
  <si>
    <t>18.05.2022 11:18:41</t>
  </si>
  <si>
    <t>18.05.2022 11:18:42</t>
  </si>
  <si>
    <t>18.05.2022 11:18:44</t>
  </si>
  <si>
    <t>18.05.2022 11:18:45</t>
  </si>
  <si>
    <t>18.05.2022 11:18:48</t>
  </si>
  <si>
    <t>18.05.2022 11:18:50</t>
  </si>
  <si>
    <t>18.05.2022 11:18:51</t>
  </si>
  <si>
    <t>18.05.2022 11:18:53</t>
  </si>
  <si>
    <t>18.05.2022 11:18:54</t>
  </si>
  <si>
    <t>18.05.2022 11:19:00</t>
  </si>
  <si>
    <t>18.05.2022 11:19:03</t>
  </si>
  <si>
    <t>18.05.2022 11:19:05</t>
  </si>
  <si>
    <t>18.05.2022 11:19:06</t>
  </si>
  <si>
    <t>18.05.2022 11:19:35</t>
  </si>
  <si>
    <t>18.05.2022 11:19:36</t>
  </si>
  <si>
    <t>18.05.2022 11:19:38</t>
  </si>
  <si>
    <t>18.05.2022 11:19:39</t>
  </si>
  <si>
    <t>18.05.2022 11:19:41</t>
  </si>
  <si>
    <t>18.05.2022 11:19:42</t>
  </si>
  <si>
    <t>18.05.2022 11:19:57</t>
  </si>
  <si>
    <t>18.05.2022 11:19:59</t>
  </si>
  <si>
    <t>18.05.2022 11:20:00</t>
  </si>
  <si>
    <t>18.05.2022 11:20:01</t>
  </si>
  <si>
    <t>18.05.2022 11:20:03</t>
  </si>
  <si>
    <t>18.05.2022 11:20:05</t>
  </si>
  <si>
    <t>18.05.2022 11:20:09</t>
  </si>
  <si>
    <t>18.05.2022 11:20:10</t>
  </si>
  <si>
    <t>18.05.2022 11:20:12</t>
  </si>
  <si>
    <t>18.05.2022 11:20:14</t>
  </si>
  <si>
    <t>18.05.2022 11:20:16</t>
  </si>
  <si>
    <t>18.05.2022 11:20:18</t>
  </si>
  <si>
    <t>18.05.2022 11:20:19</t>
  </si>
  <si>
    <t>18.05.2022 11:21:21</t>
  </si>
  <si>
    <t>18.05.2022 11:21:22</t>
  </si>
  <si>
    <t>18.05.2022 11:21:24</t>
  </si>
  <si>
    <t>18.05.2022 11:22:28</t>
  </si>
  <si>
    <t>18.05.2022 11:22:30</t>
  </si>
  <si>
    <t>18.05.2022 11:22:31</t>
  </si>
  <si>
    <t>18.05.2022 11:22:33</t>
  </si>
  <si>
    <t>18.05.2022 11:22:34</t>
  </si>
  <si>
    <t>18.05.2022 11:22:36</t>
  </si>
  <si>
    <t>18.05.2022 11:22:38</t>
  </si>
  <si>
    <t>18.05.2022 11:22:47</t>
  </si>
  <si>
    <t>18.05.2022 11:22:48</t>
  </si>
  <si>
    <t>18.05.2022 11:22:50</t>
  </si>
  <si>
    <t>18.05.2022 11:22:51</t>
  </si>
  <si>
    <t>18.05.2022 11:22:53</t>
  </si>
  <si>
    <t>18.05.2022 11:22:54</t>
  </si>
  <si>
    <t>18.05.2022 11:22:56</t>
  </si>
  <si>
    <t>18.05.2022 11:22:57</t>
  </si>
  <si>
    <t>18.05.2022 11:22:58</t>
  </si>
  <si>
    <t>18.05.2022 11:23:00</t>
  </si>
  <si>
    <t>18.05.2022 11:23:02</t>
  </si>
  <si>
    <t>18.05.2022 11:23:03</t>
  </si>
  <si>
    <t>18.05.2022 11:23:05</t>
  </si>
  <si>
    <t>18.05.2022 11:24:03</t>
  </si>
  <si>
    <t>18.05.2022 11:24:08</t>
  </si>
  <si>
    <t>18.05.2022 11:24:09</t>
  </si>
  <si>
    <t>18.05.2022 11:24:10</t>
  </si>
  <si>
    <t>18.05.2022 11:24:19</t>
  </si>
  <si>
    <t>18.05.2022 11:24:21</t>
  </si>
  <si>
    <t>18.05.2022 11:24:24</t>
  </si>
  <si>
    <t>18.05.2022 11:24:25</t>
  </si>
  <si>
    <t>18.05.2022 11:26:12</t>
  </si>
  <si>
    <t>18.05.2022 11:26:14</t>
  </si>
  <si>
    <t>18.05.2022 11:26:15</t>
  </si>
  <si>
    <t>18.05.2022 11:26:17</t>
  </si>
  <si>
    <t>18.05.2022 11:26:18</t>
  </si>
  <si>
    <t>18.05.2022 11:26:36</t>
  </si>
  <si>
    <t>18.05.2022 11:26:37</t>
  </si>
  <si>
    <t>18.05.2022 11:26:39</t>
  </si>
  <si>
    <t>18.05.2022 11:26:40</t>
  </si>
  <si>
    <t>18.05.2022 11:27:04</t>
  </si>
  <si>
    <t>18.05.2022 11:27:06</t>
  </si>
  <si>
    <t>18.05.2022 11:27:07</t>
  </si>
  <si>
    <t>18.05.2022 11:27:09</t>
  </si>
  <si>
    <t>18.05.2022 11:27:10</t>
  </si>
  <si>
    <t>18.05.2022 11:27:12</t>
  </si>
  <si>
    <t>18.05.2022 11:27:13</t>
  </si>
  <si>
    <t>18.05.2022 11:27:36</t>
  </si>
  <si>
    <t>18.05.2022 11:27:38</t>
  </si>
  <si>
    <t>18.05.2022 11:27:39</t>
  </si>
  <si>
    <t>18.05.2022 11:27:41</t>
  </si>
  <si>
    <t>18.05.2022 11:27:42</t>
  </si>
  <si>
    <t>18.05.2022 11:27:43</t>
  </si>
  <si>
    <t>18.05.2022 11:27:45</t>
  </si>
  <si>
    <t>18.05.2022 11:27:46</t>
  </si>
  <si>
    <t>18.05.2022 11:27:48</t>
  </si>
  <si>
    <t>18.05.2022 11:28:00</t>
  </si>
  <si>
    <t>18.05.2022 11:28:02</t>
  </si>
  <si>
    <t>18.05.2022 11:28:03</t>
  </si>
  <si>
    <t>18.05.2022 11:28:05</t>
  </si>
  <si>
    <t>18.05.2022 11:28:06</t>
  </si>
  <si>
    <t>18.05.2022 11:28:07</t>
  </si>
  <si>
    <t>18.05.2022 11:28:09</t>
  </si>
  <si>
    <t>18.05.2022 11:28:10</t>
  </si>
  <si>
    <t>18.05.2022 11:28:12</t>
  </si>
  <si>
    <t>18.05.2022 11:28:15</t>
  </si>
  <si>
    <t>18.05.2022 11:28:18</t>
  </si>
  <si>
    <t>18.05.2022 11:28:20</t>
  </si>
  <si>
    <t>18.05.2022 11:28:21</t>
  </si>
  <si>
    <t>18.05.2022 11:28:23</t>
  </si>
  <si>
    <t>18.05.2022 11:28:24</t>
  </si>
  <si>
    <t>18.05.2022 11:28:25</t>
  </si>
  <si>
    <t>18.05.2022 11:28:27</t>
  </si>
  <si>
    <t>18.05.2022 11:28:39</t>
  </si>
  <si>
    <t>18.05.2022 11:28:42</t>
  </si>
  <si>
    <t>18.05.2022 11:28:45</t>
  </si>
  <si>
    <t>18.05.2022 11:28:46</t>
  </si>
  <si>
    <t>18.05.2022 11:28:48</t>
  </si>
  <si>
    <t>18.05.2022 11:29:06</t>
  </si>
  <si>
    <t>18.05.2022 11:29:07</t>
  </si>
  <si>
    <t>18.05.2022 11:29:09</t>
  </si>
  <si>
    <t>18.05.2022 11:29:10</t>
  </si>
  <si>
    <t>18.05.2022 11:29:19</t>
  </si>
  <si>
    <t>18.05.2022 11:29:21</t>
  </si>
  <si>
    <t>18.05.2022 11:29:22</t>
  </si>
  <si>
    <t>18.05.2022 11:29:24</t>
  </si>
  <si>
    <t>18.05.2022 11:29:28</t>
  </si>
  <si>
    <t>18.05.2022 11:29:31</t>
  </si>
  <si>
    <t>18.05.2022 11:29:33</t>
  </si>
  <si>
    <t>18.05.2022 11:29:34</t>
  </si>
  <si>
    <t>18.05.2022 11:29:36</t>
  </si>
  <si>
    <t>18.05.2022 11:29:48</t>
  </si>
  <si>
    <t>18.05.2022 11:29:51</t>
  </si>
  <si>
    <t>18.05.2022 11:29:52</t>
  </si>
  <si>
    <t>18.05.2022 11:29:54</t>
  </si>
  <si>
    <t>18.05.2022 11:29:55</t>
  </si>
  <si>
    <t>18.05.2022 11:29:57</t>
  </si>
  <si>
    <t>18.05.2022 11:29:58</t>
  </si>
  <si>
    <t>18.05.2022 11:30:00</t>
  </si>
  <si>
    <t>18.05.2022 11:30:10</t>
  </si>
  <si>
    <t>18.05.2022 11:30:12</t>
  </si>
  <si>
    <t>18.05.2022 11:30:13</t>
  </si>
  <si>
    <t>18.05.2022 11:30:15</t>
  </si>
  <si>
    <t>18.05.2022 11:30:25</t>
  </si>
  <si>
    <t>18.05.2022 11:30:27</t>
  </si>
  <si>
    <t>18.05.2022 11:30:28</t>
  </si>
  <si>
    <t>18.05.2022 11:30:30</t>
  </si>
  <si>
    <t>18.05.2022 11:30:31</t>
  </si>
  <si>
    <t>18.05.2022 11:30:34</t>
  </si>
  <si>
    <t>18.05.2022 11:30:36</t>
  </si>
  <si>
    <t>18.05.2022 11:30:37</t>
  </si>
  <si>
    <t>18.05.2022 11:30:39</t>
  </si>
  <si>
    <t>18.05.2022 11:30:40</t>
  </si>
  <si>
    <t>18.05.2022 11:30:45</t>
  </si>
  <si>
    <t>18.05.2022 11:30:46</t>
  </si>
  <si>
    <t>18.05.2022 11:30:48</t>
  </si>
  <si>
    <t>18.05.2022 11:30:49</t>
  </si>
  <si>
    <t>18.05.2022 11:31:12</t>
  </si>
  <si>
    <t>18.05.2022 11:31:16</t>
  </si>
  <si>
    <t>18.05.2022 11:31:18</t>
  </si>
  <si>
    <t>18.05.2022 11:31:19</t>
  </si>
  <si>
    <t>18.05.2022 11:31:21</t>
  </si>
  <si>
    <t>18.05.2022 11:31:24</t>
  </si>
  <si>
    <t>18.05.2022 11:31:25</t>
  </si>
  <si>
    <t>18.05.2022 11:31:27</t>
  </si>
  <si>
    <t>18.05.2022 11:31:28</t>
  </si>
  <si>
    <t>18.05.2022 11:32:55</t>
  </si>
  <si>
    <t>18.05.2022 11:32:57</t>
  </si>
  <si>
    <t>18.05.2022 11:32:58</t>
  </si>
  <si>
    <t>18.05.2022 11:33:00</t>
  </si>
  <si>
    <t>18.05.2022 11:33:01</t>
  </si>
  <si>
    <t>18.05.2022 11:33:03</t>
  </si>
  <si>
    <t>18.05.2022 11:33:46</t>
  </si>
  <si>
    <t>18.05.2022 11:33:48</t>
  </si>
  <si>
    <t>18.05.2022 11:33:49</t>
  </si>
  <si>
    <t>18.05.2022 11:33:51</t>
  </si>
  <si>
    <t>18.05.2022 11:33:52</t>
  </si>
  <si>
    <t>18.05.2022 11:33:54</t>
  </si>
  <si>
    <t>18.05.2022 11:34:03</t>
  </si>
  <si>
    <t>18.05.2022 11:34:06</t>
  </si>
  <si>
    <t>18.05.2022 11:34:07</t>
  </si>
  <si>
    <t>18.05.2022 11:34:09</t>
  </si>
  <si>
    <t>18.05.2022 11:34:10</t>
  </si>
  <si>
    <t>18.05.2022 11:34:12</t>
  </si>
  <si>
    <t>18.05.2022 11:34:13</t>
  </si>
  <si>
    <t>18.05.2022 11:34:36</t>
  </si>
  <si>
    <t>18.05.2022 11:34:42</t>
  </si>
  <si>
    <t>18.05.2022 11:34:43</t>
  </si>
  <si>
    <t>18.05.2022 11:34:45</t>
  </si>
  <si>
    <t>18.05.2022 11:34:46</t>
  </si>
  <si>
    <t>18.05.2022 11:34:48</t>
  </si>
  <si>
    <t>18.05.2022 11:34:49</t>
  </si>
  <si>
    <t>18.05.2022 11:34:51</t>
  </si>
  <si>
    <t>18.05.2022 11:35:19</t>
  </si>
  <si>
    <t>18.05.2022 11:35:58</t>
  </si>
  <si>
    <t>18.05.2022 11:36:00</t>
  </si>
  <si>
    <t>18.05.2022 11:36:03</t>
  </si>
  <si>
    <t>18.05.2022 11:36:04</t>
  </si>
  <si>
    <t>18.05.2022 11:36:06</t>
  </si>
  <si>
    <t>18.05.2022 11:36:13</t>
  </si>
  <si>
    <t>18.05.2022 11:36:15</t>
  </si>
  <si>
    <t>18.05.2022 11:36:16</t>
  </si>
  <si>
    <t>18.05.2022 11:36:18</t>
  </si>
  <si>
    <t>18.05.2022 11:36:19</t>
  </si>
  <si>
    <t>18.05.2022 11:37:07</t>
  </si>
  <si>
    <t>18.05.2022 11:37:09</t>
  </si>
  <si>
    <t>18.05.2022 11:37:15</t>
  </si>
  <si>
    <t>18.05.2022 11:37:16</t>
  </si>
  <si>
    <t>18.05.2022 11:37:18</t>
  </si>
  <si>
    <t>18.05.2022 11:37:19</t>
  </si>
  <si>
    <t>18.05.2022 11:37:21</t>
  </si>
  <si>
    <t>18.05.2022 11:37:45</t>
  </si>
  <si>
    <t>18.05.2022 11:37:46</t>
  </si>
  <si>
    <t>18.05.2022 11:37:48</t>
  </si>
  <si>
    <t>18.05.2022 11:38:01</t>
  </si>
  <si>
    <t>18.05.2022 11:38:03</t>
  </si>
  <si>
    <t>18.05.2022 11:38:04</t>
  </si>
  <si>
    <t>18.05.2022 11:38:06</t>
  </si>
  <si>
    <t>18.05.2022 11:38:07</t>
  </si>
  <si>
    <t>18.05.2022 11:38:09</t>
  </si>
  <si>
    <t>18.05.2022 11:38:10</t>
  </si>
  <si>
    <t>18.05.2022 11:38:12</t>
  </si>
  <si>
    <t>18.05.2022 11:38:15</t>
  </si>
  <si>
    <t>18.05.2022 11:38:16</t>
  </si>
  <si>
    <t>18.05.2022 11:38:18</t>
  </si>
  <si>
    <t>18.05.2022 11:38:19</t>
  </si>
  <si>
    <t>18.05.2022 11:38:21</t>
  </si>
  <si>
    <t>18.05.2022 11:38:22</t>
  </si>
  <si>
    <t>18.05.2022 11:38:25</t>
  </si>
  <si>
    <t>18.05.2022 11:38:27</t>
  </si>
  <si>
    <t>18.05.2022 11:38:28</t>
  </si>
  <si>
    <t>18.05.2022 11:39:10</t>
  </si>
  <si>
    <t>18.05.2022 11:39:11</t>
  </si>
  <si>
    <t>18.05.2022 11:39:13</t>
  </si>
  <si>
    <t>18.05.2022 11:39:14</t>
  </si>
  <si>
    <t>18.05.2022 11:39:26</t>
  </si>
  <si>
    <t>18.05.2022 11:39:28</t>
  </si>
  <si>
    <t>18.05.2022 11:39:29</t>
  </si>
  <si>
    <t>18.05.2022 11:39:32</t>
  </si>
  <si>
    <t>18.05.2022 11:39:34</t>
  </si>
  <si>
    <t>18.05.2022 11:39:35</t>
  </si>
  <si>
    <t>18.05.2022 11:39:37</t>
  </si>
  <si>
    <t>18.05.2022 11:39:44</t>
  </si>
  <si>
    <t>18.05.2022 11:39:46</t>
  </si>
  <si>
    <t>18.05.2022 11:39:47</t>
  </si>
  <si>
    <t>18.05.2022 11:39:49</t>
  </si>
  <si>
    <t>18.05.2022 11:39:50</t>
  </si>
  <si>
    <t>18.05.2022 11:39:52</t>
  </si>
  <si>
    <t>18.05.2022 11:39:53</t>
  </si>
  <si>
    <t>18.05.2022 11:39:56</t>
  </si>
  <si>
    <t>18.05.2022 11:39:58</t>
  </si>
  <si>
    <t>18.05.2022 11:39:59</t>
  </si>
  <si>
    <t>18.05.2022 11:40:01</t>
  </si>
  <si>
    <t>18.05.2022 11:40:14</t>
  </si>
  <si>
    <t>18.05.2022 11:40:16</t>
  </si>
  <si>
    <t>18.05.2022 11:40:17</t>
  </si>
  <si>
    <t>18.05.2022 11:40:19</t>
  </si>
  <si>
    <t>18.05.2022 11:40:20</t>
  </si>
  <si>
    <t>18.05.2022 11:40:29</t>
  </si>
  <si>
    <t>18.05.2022 11:40:32</t>
  </si>
  <si>
    <t>18.05.2022 11:40:34</t>
  </si>
  <si>
    <t>18.05.2022 11:40:35</t>
  </si>
  <si>
    <t>18.05.2022 11:40:37</t>
  </si>
  <si>
    <t>18.05.2022 11:41:07</t>
  </si>
  <si>
    <t>18.05.2022 11:41:40</t>
  </si>
  <si>
    <t>18.05.2022 11:41:41</t>
  </si>
  <si>
    <t>18.05.2022 11:41:43</t>
  </si>
  <si>
    <t>18.05.2022 11:41:44</t>
  </si>
  <si>
    <t>18.05.2022 11:41:46</t>
  </si>
  <si>
    <t>18.05.2022 11:41:47</t>
  </si>
  <si>
    <t>18.05.2022 11:41:49</t>
  </si>
  <si>
    <t>18.05.2022 11:41:50</t>
  </si>
  <si>
    <t>18.05.2022 11:42:23</t>
  </si>
  <si>
    <t>18.05.2022 11:42:25</t>
  </si>
  <si>
    <t>18.05.2022 11:42:26</t>
  </si>
  <si>
    <t>18.05.2022 11:42:28</t>
  </si>
  <si>
    <t>18.05.2022 11:42:29</t>
  </si>
  <si>
    <t>18.05.2022 11:42:31</t>
  </si>
  <si>
    <t>18.05.2022 11:42:32</t>
  </si>
  <si>
    <t>18.05.2022 11:42:34</t>
  </si>
  <si>
    <t>18.05.2022 11:42:37</t>
  </si>
  <si>
    <t>18.05.2022 11:42:40</t>
  </si>
  <si>
    <t>18.05.2022 11:42:41</t>
  </si>
  <si>
    <t>18.05.2022 11:42:43</t>
  </si>
  <si>
    <t>18.05.2022 11:42:44</t>
  </si>
  <si>
    <t>18.05.2022 11:42:46</t>
  </si>
  <si>
    <t>18.05.2022 11:42:47</t>
  </si>
  <si>
    <t>18.05.2022 11:43:43</t>
  </si>
  <si>
    <t>18.05.2022 11:43:44</t>
  </si>
  <si>
    <t>18.05.2022 11:43:46</t>
  </si>
  <si>
    <t>18.05.2022 11:43:47</t>
  </si>
  <si>
    <t>18.05.2022 11:43:49</t>
  </si>
  <si>
    <t>18.05.2022 11:43:52</t>
  </si>
  <si>
    <t>18.05.2022 11:44:20</t>
  </si>
  <si>
    <t>18.05.2022 11:44:23</t>
  </si>
  <si>
    <t>18.05.2022 11:44:25</t>
  </si>
  <si>
    <t>18.05.2022 11:44:26</t>
  </si>
  <si>
    <t>18.05.2022 11:44:41</t>
  </si>
  <si>
    <t>18.05.2022 11:44:43</t>
  </si>
  <si>
    <t>18.05.2022 11:45:02</t>
  </si>
  <si>
    <t>18.05.2022 11:45:05</t>
  </si>
  <si>
    <t>18.05.2022 11:45:07</t>
  </si>
  <si>
    <t>18.05.2022 11:45:08</t>
  </si>
  <si>
    <t>18.05.2022 11:45:10</t>
  </si>
  <si>
    <t>18.05.2022 11:45:11</t>
  </si>
  <si>
    <t>18.05.2022 11:45:14</t>
  </si>
  <si>
    <t>18.05.2022 11:46:38</t>
  </si>
  <si>
    <t>18.05.2022 11:46:40</t>
  </si>
  <si>
    <t>18.05.2022 11:46:41</t>
  </si>
  <si>
    <t>18.05.2022 11:46:43</t>
  </si>
  <si>
    <t>18.05.2022 11:47:04</t>
  </si>
  <si>
    <t>18.05.2022 11:47:05</t>
  </si>
  <si>
    <t>18.05.2022 11:47:07</t>
  </si>
  <si>
    <t>18.05.2022 11:47:08</t>
  </si>
  <si>
    <t>18.05.2022 11:47:10</t>
  </si>
  <si>
    <t>18.05.2022 11:47:13</t>
  </si>
  <si>
    <t>18.05.2022 11:47:29</t>
  </si>
  <si>
    <t>18.05.2022 11:47:46</t>
  </si>
  <si>
    <t>18.05.2022 11:47:47</t>
  </si>
  <si>
    <t>18.05.2022 11:47:49</t>
  </si>
  <si>
    <t>18.05.2022 11:47:52</t>
  </si>
  <si>
    <t>18.05.2022 11:47:53</t>
  </si>
  <si>
    <t>18.05.2022 11:47:55</t>
  </si>
  <si>
    <t>18.05.2022 11:48:01</t>
  </si>
  <si>
    <t>18.05.2022 11:48:07</t>
  </si>
  <si>
    <t>18.05.2022 11:48:08</t>
  </si>
  <si>
    <t>18.05.2022 11:48:10</t>
  </si>
  <si>
    <t>18.05.2022 11:48:11</t>
  </si>
  <si>
    <t>18.05.2022 11:48:13</t>
  </si>
  <si>
    <t>18.05.2022 11:48:25</t>
  </si>
  <si>
    <t>18.05.2022 11:48:26</t>
  </si>
  <si>
    <t>18.05.2022 11:48:28</t>
  </si>
  <si>
    <t>18.05.2022 11:48:37</t>
  </si>
  <si>
    <t>18.05.2022 11:48:38</t>
  </si>
  <si>
    <t>18.05.2022 11:48:40</t>
  </si>
  <si>
    <t>18.05.2022 11:49:04</t>
  </si>
  <si>
    <t>18.05.2022 11:49:05</t>
  </si>
  <si>
    <t>18.05.2022 11:49:07</t>
  </si>
  <si>
    <t>18.05.2022 11:49:08</t>
  </si>
  <si>
    <t>18.05.2022 11:49:10</t>
  </si>
  <si>
    <t>18.05.2022 11:49:11</t>
  </si>
  <si>
    <t>18.05.2022 11:49:13</t>
  </si>
  <si>
    <t>18.05.2022 11:49:14</t>
  </si>
  <si>
    <t>18.05.2022 11:49:16</t>
  </si>
  <si>
    <t>18.05.2022 11:49:23</t>
  </si>
  <si>
    <t>18.05.2022 11:49:25</t>
  </si>
  <si>
    <t>18.05.2022 11:49:26</t>
  </si>
  <si>
    <t>18.05.2022 11:49:29</t>
  </si>
  <si>
    <t>18.05.2022 11:49:31</t>
  </si>
  <si>
    <t>18.05.2022 11:49:32</t>
  </si>
  <si>
    <t>18.05.2022 11:49:34</t>
  </si>
  <si>
    <t>18.05.2022 11:49:35</t>
  </si>
  <si>
    <t>18.05.2022 11:50:04</t>
  </si>
  <si>
    <t>18.05.2022 11:50:07</t>
  </si>
  <si>
    <t>18.05.2022 11:50:16</t>
  </si>
  <si>
    <t>18.05.2022 11:50:17</t>
  </si>
  <si>
    <t>18.05.2022 11:50:19</t>
  </si>
  <si>
    <t>18.05.2022 11:50:20</t>
  </si>
  <si>
    <t>18.05.2022 11:50:38</t>
  </si>
  <si>
    <t>18.05.2022 11:51:32</t>
  </si>
  <si>
    <t>18.05.2022 11:51:35</t>
  </si>
  <si>
    <t>18.05.2022 11:51:36</t>
  </si>
  <si>
    <t>18.05.2022 11:51:38</t>
  </si>
  <si>
    <t>18.05.2022 11:51:46</t>
  </si>
  <si>
    <t>18.05.2022 11:51:47</t>
  </si>
  <si>
    <t>18.05.2022 11:51:48</t>
  </si>
  <si>
    <t>18.05.2022 11:52:15</t>
  </si>
  <si>
    <t>18.05.2022 11:52:17</t>
  </si>
  <si>
    <t>18.05.2022 11:52:44</t>
  </si>
  <si>
    <t>18.05.2022 11:52:45</t>
  </si>
  <si>
    <t>18.05.2022 11:52:47</t>
  </si>
  <si>
    <t>18.05.2022 11:52:49</t>
  </si>
  <si>
    <t>18.05.2022 11:52:50</t>
  </si>
  <si>
    <t>18.05.2022 11:52:52</t>
  </si>
  <si>
    <t>18.05.2022 11:52:53</t>
  </si>
  <si>
    <t>18.05.2022 11:54:20</t>
  </si>
  <si>
    <t>18.05.2022 11:54:21</t>
  </si>
  <si>
    <t>18.05.2022 11:54:23</t>
  </si>
  <si>
    <t>18.05.2022 11:54:24</t>
  </si>
  <si>
    <t>18.05.2022 11:54:26</t>
  </si>
  <si>
    <t>18.05.2022 11:54:27</t>
  </si>
  <si>
    <t>18.05.2022 11:54:29</t>
  </si>
  <si>
    <t>18.05.2022 11:54:34</t>
  </si>
  <si>
    <t>18.05.2022 11:54:35</t>
  </si>
  <si>
    <t>18.05.2022 11:54:36</t>
  </si>
  <si>
    <t>18.05.2022 11:54:38</t>
  </si>
  <si>
    <t>18.05.2022 11:54:44</t>
  </si>
  <si>
    <t>18.05.2022 11:54:52</t>
  </si>
  <si>
    <t>18.05.2022 11:55:01</t>
  </si>
  <si>
    <t>18.05.2022 11:55:03</t>
  </si>
  <si>
    <t>18.05.2022 11:55:05</t>
  </si>
  <si>
    <t>18.05.2022 11:55:06</t>
  </si>
  <si>
    <t>18.05.2022 11:55:18</t>
  </si>
  <si>
    <t>18.05.2022 11:55:20</t>
  </si>
  <si>
    <t>18.05.2022 11:55:22</t>
  </si>
  <si>
    <t>18.05.2022 11:55:23</t>
  </si>
  <si>
    <t>18.05.2022 11:55:25</t>
  </si>
  <si>
    <t>18.05.2022 11:55:26</t>
  </si>
  <si>
    <t>18.05.2022 11:55:28</t>
  </si>
  <si>
    <t>18.05.2022 11:55:29</t>
  </si>
  <si>
    <t>18.05.2022 11:55:31</t>
  </si>
  <si>
    <t>18.05.2022 11:55:36</t>
  </si>
  <si>
    <t>18.05.2022 11:55:38</t>
  </si>
  <si>
    <t>18.05.2022 11:55:39</t>
  </si>
  <si>
    <t>18.05.2022 11:55:41</t>
  </si>
  <si>
    <t>18.05.2022 11:55:42</t>
  </si>
  <si>
    <t>18.05.2022 11:55:44</t>
  </si>
  <si>
    <t>18.05.2022 11:55:45</t>
  </si>
  <si>
    <t>18.05.2022 11:55:47</t>
  </si>
  <si>
    <t>18.05.2022 11:56:37</t>
  </si>
  <si>
    <t>18.05.2022 11:56:38</t>
  </si>
  <si>
    <t>18.05.2022 11:56:40</t>
  </si>
  <si>
    <t>18.05.2022 11:56:41</t>
  </si>
  <si>
    <t>18.05.2022 11:56:43</t>
  </si>
  <si>
    <t>18.05.2022 11:57:23</t>
  </si>
  <si>
    <t>18.05.2022 11:57:26</t>
  </si>
  <si>
    <t>18.05.2022 11:57:27</t>
  </si>
  <si>
    <t>18.05.2022 11:57:29</t>
  </si>
  <si>
    <t>18.05.2022 11:57:46</t>
  </si>
  <si>
    <t>18.05.2022 11:57:48</t>
  </si>
  <si>
    <t>18.05.2022 11:57:50</t>
  </si>
  <si>
    <t>18.05.2022 11:57:51</t>
  </si>
  <si>
    <t>18.05.2022 11:57:58</t>
  </si>
  <si>
    <t>18.05.2022 11:57:59</t>
  </si>
  <si>
    <t>18.05.2022 11:58:00</t>
  </si>
  <si>
    <t>18.05.2022 11:58:02</t>
  </si>
  <si>
    <t>18.05.2022 11:58:03</t>
  </si>
  <si>
    <t>18.05.2022 11:58:05</t>
  </si>
  <si>
    <t>18.05.2022 11:58:06</t>
  </si>
  <si>
    <t>18.05.2022 11:58:08</t>
  </si>
  <si>
    <t>18.05.2022 11:58:09</t>
  </si>
  <si>
    <t>18.05.2022 11:58:20</t>
  </si>
  <si>
    <t>18.05.2022 11:58:21</t>
  </si>
  <si>
    <t>18.05.2022 11:58:23</t>
  </si>
  <si>
    <t>18.05.2022 11:58:24</t>
  </si>
  <si>
    <t>18.05.2022 11:58:26</t>
  </si>
  <si>
    <t>18.05.2022 11:58:27</t>
  </si>
  <si>
    <t>18.05.2022 11:58:29</t>
  </si>
  <si>
    <t>18.05.2022 11:58:30</t>
  </si>
  <si>
    <t>18.05.2022 11:58:33</t>
  </si>
  <si>
    <t>18.05.2022 11:58:35</t>
  </si>
  <si>
    <t>18.05.2022 11:58:36</t>
  </si>
  <si>
    <t>18.05.2022 11:58:38</t>
  </si>
  <si>
    <t>18.05.2022 11:58:39</t>
  </si>
  <si>
    <t>18.05.2022 11:58:56</t>
  </si>
  <si>
    <t>18.05.2022 11:58:57</t>
  </si>
  <si>
    <t>18.05.2022 11:58:59</t>
  </si>
  <si>
    <t>18.05.2022 11:59:00</t>
  </si>
  <si>
    <t>18.05.2022 11:59:02</t>
  </si>
  <si>
    <t>18.05.2022 11:59:03</t>
  </si>
  <si>
    <t>18.05.2022 11:59:05</t>
  </si>
  <si>
    <t>18.05.2022 11:59:06</t>
  </si>
  <si>
    <t>18.05.2022 11:59:11</t>
  </si>
  <si>
    <t>18.05.2022 11:59:12</t>
  </si>
  <si>
    <t>18.05.2022 11:59:14</t>
  </si>
  <si>
    <t>18.05.2022 11:59:18</t>
  </si>
  <si>
    <t>18.05.2022 11:59:20</t>
  </si>
  <si>
    <t>18.05.2022 11:59:41</t>
  </si>
  <si>
    <t>18.05.2022 11:59:42</t>
  </si>
  <si>
    <t>18.05.2022 11:59:44</t>
  </si>
  <si>
    <t>18.05.2022 11:59:53</t>
  </si>
  <si>
    <t>18.05.2022 11:59:54</t>
  </si>
  <si>
    <t>18.05.2022 11:59:56</t>
  </si>
  <si>
    <t>18.05.2022 11:59:57</t>
  </si>
  <si>
    <t>18.05.2022 11:59:59</t>
  </si>
  <si>
    <t>18.05.2022 12:00:00</t>
  </si>
  <si>
    <t>18.05.2022 12:00:02</t>
  </si>
  <si>
    <t>18.05.2022 12:00:03</t>
  </si>
  <si>
    <t>18.05.2022 12:00:05</t>
  </si>
  <si>
    <t>18.05.2022 12:00:21</t>
  </si>
  <si>
    <t>18.05.2022 12:00:23</t>
  </si>
  <si>
    <t>18.05.2022 12:00:24</t>
  </si>
  <si>
    <t>18.05.2022 12:00:26</t>
  </si>
  <si>
    <t>18.05.2022 12:00:32</t>
  </si>
  <si>
    <t>18.05.2022 12:00:33</t>
  </si>
  <si>
    <t>18.05.2022 12:00:35</t>
  </si>
  <si>
    <t>18.05.2022 12:00:36</t>
  </si>
  <si>
    <t>18.05.2022 12:00:39</t>
  </si>
  <si>
    <t>18.05.2022 12:00:41</t>
  </si>
  <si>
    <t>18.05.2022 12:00:42</t>
  </si>
  <si>
    <t>18.05.2022 12:00:44</t>
  </si>
  <si>
    <t>18.05.2022 12:00:45</t>
  </si>
  <si>
    <t>18.05.2022 12:00:47</t>
  </si>
  <si>
    <t>18.05.2022 12:00:48</t>
  </si>
  <si>
    <t>18.05.2022 12:00:50</t>
  </si>
  <si>
    <t>18.05.2022 12:01:30</t>
  </si>
  <si>
    <t>18.05.2022 12:01:33</t>
  </si>
  <si>
    <t>18.05.2022 12:01:35</t>
  </si>
  <si>
    <t>18.05.2022 12:01:36</t>
  </si>
  <si>
    <t>18.05.2022 12:01:38</t>
  </si>
  <si>
    <t>18.05.2022 12:02:11</t>
  </si>
  <si>
    <t>18.05.2022 12:02:12</t>
  </si>
  <si>
    <t>18.05.2022 12:02:14</t>
  </si>
  <si>
    <t>18.05.2022 12:02:15</t>
  </si>
  <si>
    <t>18.05.2022 12:03:27</t>
  </si>
  <si>
    <t>18.05.2022 12:03:30</t>
  </si>
  <si>
    <t>18.05.2022 12:03:32</t>
  </si>
  <si>
    <t>18.05.2022 12:03:33</t>
  </si>
  <si>
    <t>18.05.2022 12:03:35</t>
  </si>
  <si>
    <t>18.05.2022 12:03:57</t>
  </si>
  <si>
    <t>18.05.2022 12:04:02</t>
  </si>
  <si>
    <t>18.05.2022 12:04:03</t>
  </si>
  <si>
    <t>18.05.2022 12:04:05</t>
  </si>
  <si>
    <t>18.05.2022 12:04:06</t>
  </si>
  <si>
    <t>18.05.2022 12:04:32</t>
  </si>
  <si>
    <t>18.05.2022 12:04:33</t>
  </si>
  <si>
    <t>18.05.2022 12:04:35</t>
  </si>
  <si>
    <t>18.05.2022 12:04:38</t>
  </si>
  <si>
    <t>18.05.2022 12:04:39</t>
  </si>
  <si>
    <t>18.05.2022 12:04:41</t>
  </si>
  <si>
    <t>18.05.2022 12:04:47</t>
  </si>
  <si>
    <t>18.05.2022 12:04:48</t>
  </si>
  <si>
    <t>18.05.2022 12:04:50</t>
  </si>
  <si>
    <t>18.05.2022 12:04:53</t>
  </si>
  <si>
    <t>18.05.2022 12:04:54</t>
  </si>
  <si>
    <t>18.05.2022 12:04:56</t>
  </si>
  <si>
    <t>18.05.2022 12:04:57</t>
  </si>
  <si>
    <t>18.05.2022 12:04:59</t>
  </si>
  <si>
    <t>18.05.2022 12:05:00</t>
  </si>
  <si>
    <t>18.05.2022 12:05:08</t>
  </si>
  <si>
    <t>18.05.2022 12:05:09</t>
  </si>
  <si>
    <t>18.05.2022 12:05:11</t>
  </si>
  <si>
    <t>18.05.2022 12:05:12</t>
  </si>
  <si>
    <t>18.05.2022 12:05:14</t>
  </si>
  <si>
    <t>18.05.2022 12:05:15</t>
  </si>
  <si>
    <t>18.05.2022 12:05:17</t>
  </si>
  <si>
    <t>18.05.2022 12:05:18</t>
  </si>
  <si>
    <t>18.05.2022 12:05:20</t>
  </si>
  <si>
    <t>18.05.2022 12:05:23</t>
  </si>
  <si>
    <t>18.05.2022 12:05:24</t>
  </si>
  <si>
    <t>18.05.2022 12:05:42</t>
  </si>
  <si>
    <t>18.05.2022 12:05:43</t>
  </si>
  <si>
    <t>18.05.2022 12:05:45</t>
  </si>
  <si>
    <t>18.05.2022 12:05:57</t>
  </si>
  <si>
    <t>18.05.2022 12:05:58</t>
  </si>
  <si>
    <t>18.05.2022 12:06:00</t>
  </si>
  <si>
    <t>18.05.2022 12:06:03</t>
  </si>
  <si>
    <t>18.05.2022 12:07:55</t>
  </si>
  <si>
    <t>18.05.2022 12:08:40</t>
  </si>
  <si>
    <t>18.05.2022 12:08:46</t>
  </si>
  <si>
    <t>18.05.2022 12:08:48</t>
  </si>
  <si>
    <t>18.05.2022 12:08:49</t>
  </si>
  <si>
    <t>18.05.2022 12:08:52</t>
  </si>
  <si>
    <t>18.05.2022 12:08:54</t>
  </si>
  <si>
    <t>18.05.2022 12:08:55</t>
  </si>
  <si>
    <t>18.05.2022 12:08:57</t>
  </si>
  <si>
    <t>18.05.2022 12:08:58</t>
  </si>
  <si>
    <t>18.05.2022 12:09:00</t>
  </si>
  <si>
    <t>18.05.2022 12:09:01</t>
  </si>
  <si>
    <t>18.05.2022 12:09:03</t>
  </si>
  <si>
    <t>18.05.2022 12:09:04</t>
  </si>
  <si>
    <t>18.05.2022 12:09:06</t>
  </si>
  <si>
    <t>18.05.2022 12:09:13</t>
  </si>
  <si>
    <t>18.05.2022 12:09:15</t>
  </si>
  <si>
    <t>18.05.2022 12:09:16</t>
  </si>
  <si>
    <t>18.05.2022 12:09:18</t>
  </si>
  <si>
    <t>18.05.2022 12:09:19</t>
  </si>
  <si>
    <t>18.05.2022 12:09:21</t>
  </si>
  <si>
    <t>18.05.2022 12:09:22</t>
  </si>
  <si>
    <t>18.05.2022 12:09:24</t>
  </si>
  <si>
    <t>18.05.2022 12:09:25</t>
  </si>
  <si>
    <t>18.05.2022 12:09:27</t>
  </si>
  <si>
    <t>18.05.2022 12:09:28</t>
  </si>
  <si>
    <t>18.05.2022 12:09:30</t>
  </si>
  <si>
    <t>18.05.2022 12:09:31</t>
  </si>
  <si>
    <t>18.05.2022 12:09:36</t>
  </si>
  <si>
    <t>18.05.2022 12:09:37</t>
  </si>
  <si>
    <t>18.05.2022 12:09:39</t>
  </si>
  <si>
    <t>18.05.2022 12:09:40</t>
  </si>
  <si>
    <t>18.05.2022 12:09:42</t>
  </si>
  <si>
    <t>18.05.2022 12:09:43</t>
  </si>
  <si>
    <t>18.05.2022 12:09:45</t>
  </si>
  <si>
    <t>18.05.2022 12:09:46</t>
  </si>
  <si>
    <t>18.05.2022 12:10:22</t>
  </si>
  <si>
    <t>18.05.2022 12:10:27</t>
  </si>
  <si>
    <t>18.05.2022 12:10:28</t>
  </si>
  <si>
    <t>18.05.2022 12:10:42</t>
  </si>
  <si>
    <t>18.05.2022 12:10:43</t>
  </si>
  <si>
    <t>18.05.2022 12:10:45</t>
  </si>
  <si>
    <t>18.05.2022 12:10:46</t>
  </si>
  <si>
    <t>18.05.2022 12:10:48</t>
  </si>
  <si>
    <t>18.05.2022 12:11:15</t>
  </si>
  <si>
    <t>18.05.2022 12:11:16</t>
  </si>
  <si>
    <t>18.05.2022 12:11:18</t>
  </si>
  <si>
    <t>18.05.2022 12:11:19</t>
  </si>
  <si>
    <t>18.05.2022 12:11:21</t>
  </si>
  <si>
    <t>18.05.2022 12:11:22</t>
  </si>
  <si>
    <t>18.05.2022 12:11:24</t>
  </si>
  <si>
    <t>18.05.2022 12:11:25</t>
  </si>
  <si>
    <t>18.05.2022 12:11:27</t>
  </si>
  <si>
    <t>18.05.2022 12:11:30</t>
  </si>
  <si>
    <t>18.05.2022 12:11:31</t>
  </si>
  <si>
    <t>18.05.2022 12:11:33</t>
  </si>
  <si>
    <t>18.05.2022 12:11:34</t>
  </si>
  <si>
    <t>18.05.2022 12:11:42</t>
  </si>
  <si>
    <t>18.05.2022 12:11:57</t>
  </si>
  <si>
    <t>18.05.2022 12:12:37</t>
  </si>
  <si>
    <t>18.05.2022 12:12:40</t>
  </si>
  <si>
    <t>18.05.2022 12:12:43</t>
  </si>
  <si>
    <t>18.05.2022 12:12:45</t>
  </si>
  <si>
    <t>18.05.2022 12:13:13</t>
  </si>
  <si>
    <t>18.05.2022 12:13:15</t>
  </si>
  <si>
    <t>18.05.2022 12:13:16</t>
  </si>
  <si>
    <t>18.05.2022 12:13:37</t>
  </si>
  <si>
    <t>18.05.2022 12:13:39</t>
  </si>
  <si>
    <t>18.05.2022 12:13:40</t>
  </si>
  <si>
    <t>18.05.2022 12:13:42</t>
  </si>
  <si>
    <t>18.05.2022 12:13:43</t>
  </si>
  <si>
    <t>18.05.2022 12:13:46</t>
  </si>
  <si>
    <t>18.05.2022 12:13:48</t>
  </si>
  <si>
    <t>18.05.2022 12:13:51</t>
  </si>
  <si>
    <t>18.05.2022 12:13:58</t>
  </si>
  <si>
    <t>18.05.2022 12:14:00</t>
  </si>
  <si>
    <t>18.05.2022 12:14:03</t>
  </si>
  <si>
    <t>18.05.2022 12:14:43</t>
  </si>
  <si>
    <t>18.05.2022 12:14:45</t>
  </si>
  <si>
    <t>18.05.2022 12:14:46</t>
  </si>
  <si>
    <t>18.05.2022 12:14:58</t>
  </si>
  <si>
    <t>18.05.2022 12:15:00</t>
  </si>
  <si>
    <t>18.05.2022 12:15:01</t>
  </si>
  <si>
    <t>18.05.2022 12:15:03</t>
  </si>
  <si>
    <t>18.05.2022 12:15:04</t>
  </si>
  <si>
    <t>18.05.2022 12:15:06</t>
  </si>
  <si>
    <t>18.05.2022 12:15:13</t>
  </si>
  <si>
    <t>18.05.2022 12:15:15</t>
  </si>
  <si>
    <t>18.05.2022 12:15:18</t>
  </si>
  <si>
    <t>18.05.2022 12:15:19</t>
  </si>
  <si>
    <t>18.05.2022 12:15:21</t>
  </si>
  <si>
    <t>18.05.2022 12:15:22</t>
  </si>
  <si>
    <t>18.05.2022 12:15:24</t>
  </si>
  <si>
    <t>18.05.2022 12:16:27</t>
  </si>
  <si>
    <t>18.05.2022 12:16:29</t>
  </si>
  <si>
    <t>18.05.2022 12:16:31</t>
  </si>
  <si>
    <t>18.05.2022 12:16:32</t>
  </si>
  <si>
    <t>18.05.2022 12:16:34</t>
  </si>
  <si>
    <t>18.05.2022 12:16:35</t>
  </si>
  <si>
    <t>18.05.2022 12:16:45</t>
  </si>
  <si>
    <t>18.05.2022 12:16:46</t>
  </si>
  <si>
    <t>18.05.2022 12:16:47</t>
  </si>
  <si>
    <t>18.05.2022 12:16:49</t>
  </si>
  <si>
    <t>18.05.2022 12:16:51</t>
  </si>
  <si>
    <t>18.05.2022 12:18:07</t>
  </si>
  <si>
    <t>18.05.2022 12:18:10</t>
  </si>
  <si>
    <t>18.05.2022 12:18:11</t>
  </si>
  <si>
    <t>18.05.2022 12:18:17</t>
  </si>
  <si>
    <t>18.05.2022 12:18:19</t>
  </si>
  <si>
    <t>18.05.2022 12:18:20</t>
  </si>
  <si>
    <t>18.05.2022 12:18:22</t>
  </si>
  <si>
    <t>18.05.2022 12:18:23</t>
  </si>
  <si>
    <t>18.05.2022 12:18:37</t>
  </si>
  <si>
    <t>18.05.2022 12:19:02</t>
  </si>
  <si>
    <t>18.05.2022 12:19:04</t>
  </si>
  <si>
    <t>18.05.2022 12:19:06</t>
  </si>
  <si>
    <t>18.05.2022 12:19:07</t>
  </si>
  <si>
    <t>18.05.2022 12:19:09</t>
  </si>
  <si>
    <t>18.05.2022 12:19:10</t>
  </si>
  <si>
    <t>18.05.2022 12:19:11</t>
  </si>
  <si>
    <t>18.05.2022 12:19:13</t>
  </si>
  <si>
    <t>18.05.2022 12:19:16</t>
  </si>
  <si>
    <t>18.05.2022 12:19:18</t>
  </si>
  <si>
    <t>18.05.2022 12:19:22</t>
  </si>
  <si>
    <t>18.05.2022 12:19:40</t>
  </si>
  <si>
    <t>18.05.2022 12:20:39</t>
  </si>
  <si>
    <t>18.05.2022 12:20:53</t>
  </si>
  <si>
    <t>18.05.2022 12:20:55</t>
  </si>
  <si>
    <t>18.05.2022 12:20:56</t>
  </si>
  <si>
    <t>18.05.2022 12:20:58</t>
  </si>
  <si>
    <t>18.05.2022 12:20:59</t>
  </si>
  <si>
    <t>18.05.2022 12:21:01</t>
  </si>
  <si>
    <t>18.05.2022 12:21:02</t>
  </si>
  <si>
    <t>18.05.2022 12:21:04</t>
  </si>
  <si>
    <t>18.05.2022 12:21:05</t>
  </si>
  <si>
    <t>18.05.2022 12:21:08</t>
  </si>
  <si>
    <t>18.05.2022 12:21:10</t>
  </si>
  <si>
    <t>18.05.2022 12:21:11</t>
  </si>
  <si>
    <t>18.05.2022 12:21:13</t>
  </si>
  <si>
    <t>18.05.2022 12:21:40</t>
  </si>
  <si>
    <t>18.05.2022 12:21:41</t>
  </si>
  <si>
    <t>18.05.2022 12:21:43</t>
  </si>
  <si>
    <t>18.05.2022 12:21:44</t>
  </si>
  <si>
    <t>18.05.2022 12:21:47</t>
  </si>
  <si>
    <t>18.05.2022 12:21:49</t>
  </si>
  <si>
    <t>18.05.2022 12:21:50</t>
  </si>
  <si>
    <t>18.05.2022 12:21:52</t>
  </si>
  <si>
    <t>18.05.2022 12:22:11</t>
  </si>
  <si>
    <t>18.05.2022 12:22:13</t>
  </si>
  <si>
    <t>18.05.2022 12:22:14</t>
  </si>
  <si>
    <t>18.05.2022 12:22:15</t>
  </si>
  <si>
    <t>18.05.2022 12:22:17</t>
  </si>
  <si>
    <t>18.05.2022 12:22:20</t>
  </si>
  <si>
    <t>18.05.2022 12:22:23</t>
  </si>
  <si>
    <t>18.05.2022 12:22:25</t>
  </si>
  <si>
    <t>18.05.2022 12:22:26</t>
  </si>
  <si>
    <t>18.05.2022 12:22:28</t>
  </si>
  <si>
    <t>18.05.2022 12:22:29</t>
  </si>
  <si>
    <t>18.05.2022 12:22:31</t>
  </si>
  <si>
    <t>18.05.2022 12:22:32</t>
  </si>
  <si>
    <t>18.05.2022 12:22:34</t>
  </si>
  <si>
    <t>18.05.2022 12:22:35</t>
  </si>
  <si>
    <t>18.05.2022 12:22:58</t>
  </si>
  <si>
    <t>18.05.2022 12:23:01</t>
  </si>
  <si>
    <t>18.05.2022 12:23:02</t>
  </si>
  <si>
    <t>18.05.2022 12:23:04</t>
  </si>
  <si>
    <t>18.05.2022 12:23:05</t>
  </si>
  <si>
    <t>18.05.2022 12:23:16</t>
  </si>
  <si>
    <t>18.05.2022 12:23:29</t>
  </si>
  <si>
    <t>18.05.2022 12:23:34</t>
  </si>
  <si>
    <t>18.05.2022 12:23:35</t>
  </si>
  <si>
    <t>18.05.2022 12:23:36</t>
  </si>
  <si>
    <t>18.05.2022 12:23:38</t>
  </si>
  <si>
    <t>18.05.2022 12:23:40</t>
  </si>
  <si>
    <t>18.05.2022 12:23:41</t>
  </si>
  <si>
    <t>18.05.2022 12:23:43</t>
  </si>
  <si>
    <t>18.05.2022 12:23:44</t>
  </si>
  <si>
    <t>18.05.2022 12:23:46</t>
  </si>
  <si>
    <t>18.05.2022 12:23:47</t>
  </si>
  <si>
    <t>18.05.2022 12:23:49</t>
  </si>
  <si>
    <t>18.05.2022 12:23:58</t>
  </si>
  <si>
    <t>18.05.2022 12:24:07</t>
  </si>
  <si>
    <t>18.05.2022 12:24:08</t>
  </si>
  <si>
    <t>18.05.2022 12:24:09</t>
  </si>
  <si>
    <t>18.05.2022 12:24:13</t>
  </si>
  <si>
    <t>18.05.2022 12:24:14</t>
  </si>
  <si>
    <t>18.05.2022 12:24:16</t>
  </si>
  <si>
    <t>18.05.2022 12:24:17</t>
  </si>
  <si>
    <t>18.05.2022 12:24:19</t>
  </si>
  <si>
    <t>18.05.2022 12:24:25</t>
  </si>
  <si>
    <t>18.05.2022 12:24:27</t>
  </si>
  <si>
    <t>18.05.2022 12:24:29</t>
  </si>
  <si>
    <t>18.05.2022 12:24:30</t>
  </si>
  <si>
    <t>18.05.2022 12:24:37</t>
  </si>
  <si>
    <t>18.05.2022 12:24:38</t>
  </si>
  <si>
    <t>18.05.2022 12:24:39</t>
  </si>
  <si>
    <t>18.05.2022 12:24:40</t>
  </si>
  <si>
    <t>18.05.2022 12:25:36</t>
  </si>
  <si>
    <t>18.05.2022 12:25:38</t>
  </si>
  <si>
    <t>18.05.2022 12:25:39</t>
  </si>
  <si>
    <t>18.05.2022 12:25:41</t>
  </si>
  <si>
    <t>18.05.2022 12:25:48</t>
  </si>
  <si>
    <t>18.05.2022 12:25:52</t>
  </si>
  <si>
    <t>18.05.2022 12:25:54</t>
  </si>
  <si>
    <t>18.05.2022 12:25:55</t>
  </si>
  <si>
    <t>18.05.2022 12:26:24</t>
  </si>
  <si>
    <t>18.05.2022 12:26:29</t>
  </si>
  <si>
    <t>18.05.2022 12:26:30</t>
  </si>
  <si>
    <t>18.05.2022 12:26:31</t>
  </si>
  <si>
    <t>18.05.2022 12:26:33</t>
  </si>
  <si>
    <t>18.05.2022 12:26:34</t>
  </si>
  <si>
    <t>18.05.2022 12:26:50</t>
  </si>
  <si>
    <t>18.05.2022 12:26:53</t>
  </si>
  <si>
    <t>18.05.2022 12:26:54</t>
  </si>
  <si>
    <t>18.05.2022 12:26:55</t>
  </si>
  <si>
    <t>18.05.2022 12:27:04</t>
  </si>
  <si>
    <t>18.05.2022 12:27:09</t>
  </si>
  <si>
    <t>18.05.2022 12:27:10</t>
  </si>
  <si>
    <t>18.05.2022 12:27:12</t>
  </si>
  <si>
    <t>18.05.2022 12:27:13</t>
  </si>
  <si>
    <t>18.05.2022 12:27:15</t>
  </si>
  <si>
    <t>18.05.2022 12:27:16</t>
  </si>
  <si>
    <t>18.05.2022 12:27:20</t>
  </si>
  <si>
    <t>18.05.2022 12:27:22</t>
  </si>
  <si>
    <t>18.05.2022 12:27:24</t>
  </si>
  <si>
    <t>18.05.2022 12:27:25</t>
  </si>
  <si>
    <t>18.05.2022 12:27:27</t>
  </si>
  <si>
    <t>18.05.2022 12:27:30</t>
  </si>
  <si>
    <t>18.05.2022 12:27:32</t>
  </si>
  <si>
    <t>18.05.2022 12:27:33</t>
  </si>
  <si>
    <t>18.05.2022 12:27:35</t>
  </si>
  <si>
    <t>18.05.2022 12:27:43</t>
  </si>
  <si>
    <t>18.05.2022 12:27:45</t>
  </si>
  <si>
    <t>18.05.2022 12:27:46</t>
  </si>
  <si>
    <t>18.05.2022 12:27:58</t>
  </si>
  <si>
    <t>18.05.2022 12:28:00</t>
  </si>
  <si>
    <t>18.05.2022 12:28:03</t>
  </si>
  <si>
    <t>18.05.2022 12:28:04</t>
  </si>
  <si>
    <t>18.05.2022 12:28:06</t>
  </si>
  <si>
    <t>18.05.2022 12:28:07</t>
  </si>
  <si>
    <t>18.05.2022 12:28:10</t>
  </si>
  <si>
    <t>18.05.2022 12:28:12</t>
  </si>
  <si>
    <t>18.05.2022 12:28:13</t>
  </si>
  <si>
    <t>18.05.2022 12:28:15</t>
  </si>
  <si>
    <t>18.05.2022 12:28:39</t>
  </si>
  <si>
    <t>18.05.2022 12:28:40</t>
  </si>
  <si>
    <t>18.05.2022 12:28:42</t>
  </si>
  <si>
    <t>18.05.2022 12:28:43</t>
  </si>
  <si>
    <t>18.05.2022 12:28:45</t>
  </si>
  <si>
    <t>18.05.2022 12:28:46</t>
  </si>
  <si>
    <t>18.05.2022 12:28:48</t>
  </si>
  <si>
    <t>18.05.2022 12:28:53</t>
  </si>
  <si>
    <t>18.05.2022 12:28:55</t>
  </si>
  <si>
    <t>18.05.2022 12:28:56</t>
  </si>
  <si>
    <t>18.05.2022 12:28:58</t>
  </si>
  <si>
    <t>18.05.2022 12:29:10</t>
  </si>
  <si>
    <t>18.05.2022 12:29:12</t>
  </si>
  <si>
    <t>18.05.2022 12:29:13</t>
  </si>
  <si>
    <t>18.05.2022 12:29:15</t>
  </si>
  <si>
    <t>18.05.2022 12:29:16</t>
  </si>
  <si>
    <t>18.05.2022 12:29:17</t>
  </si>
  <si>
    <t>18.05.2022 12:29:19</t>
  </si>
  <si>
    <t>18.05.2022 12:29:21</t>
  </si>
  <si>
    <t>18.05.2022 12:29:36</t>
  </si>
  <si>
    <t>18.05.2022 12:29:37</t>
  </si>
  <si>
    <t>18.05.2022 12:29:39</t>
  </si>
  <si>
    <t>18.05.2022 12:29:54</t>
  </si>
  <si>
    <t>18.05.2022 12:30:23</t>
  </si>
  <si>
    <t>18.05.2022 12:30:26</t>
  </si>
  <si>
    <t>18.05.2022 12:30:28</t>
  </si>
  <si>
    <t>18.05.2022 12:30:29</t>
  </si>
  <si>
    <t>18.05.2022 12:30:31</t>
  </si>
  <si>
    <t>18.05.2022 12:30:32</t>
  </si>
  <si>
    <t>18.05.2022 12:31:13</t>
  </si>
  <si>
    <t>18.05.2022 12:31:15</t>
  </si>
  <si>
    <t>18.05.2022 12:31:16</t>
  </si>
  <si>
    <t>18.05.2022 12:31:17</t>
  </si>
  <si>
    <t>18.05.2022 12:31:19</t>
  </si>
  <si>
    <t>18.05.2022 12:31:20</t>
  </si>
  <si>
    <t>18.05.2022 12:31:22</t>
  </si>
  <si>
    <t>18.05.2022 12:31:23</t>
  </si>
  <si>
    <t>18.05.2022 12:32:27</t>
  </si>
  <si>
    <t>18.05.2022 12:32:28</t>
  </si>
  <si>
    <t>18.05.2022 12:32:30</t>
  </si>
  <si>
    <t>18.05.2022 12:32:31</t>
  </si>
  <si>
    <t>18.05.2022 12:32:44</t>
  </si>
  <si>
    <t>18.05.2022 12:32:46</t>
  </si>
  <si>
    <t>18.05.2022 12:32:47</t>
  </si>
  <si>
    <t>18.05.2022 12:32:49</t>
  </si>
  <si>
    <t>18.05.2022 12:32:50</t>
  </si>
  <si>
    <t>18.05.2022 12:33:10</t>
  </si>
  <si>
    <t>18.05.2022 12:33:12</t>
  </si>
  <si>
    <t>18.05.2022 12:33:13</t>
  </si>
  <si>
    <t>18.05.2022 12:33:14</t>
  </si>
  <si>
    <t>18.05.2022 12:33:16</t>
  </si>
  <si>
    <t>18.05.2022 12:33:17</t>
  </si>
  <si>
    <t>18.05.2022 12:33:19</t>
  </si>
  <si>
    <t>18.05.2022 12:33:28</t>
  </si>
  <si>
    <t>18.05.2022 12:33:29</t>
  </si>
  <si>
    <t>18.05.2022 12:33:31</t>
  </si>
  <si>
    <t>18.05.2022 12:33:32</t>
  </si>
  <si>
    <t>18.05.2022 12:34:34</t>
  </si>
  <si>
    <t>18.05.2022 12:34:39</t>
  </si>
  <si>
    <t>18.05.2022 12:34:40</t>
  </si>
  <si>
    <t>18.05.2022 12:34:42</t>
  </si>
  <si>
    <t>18.05.2022 12:34:43</t>
  </si>
  <si>
    <t>18.05.2022 12:34:45</t>
  </si>
  <si>
    <t>18.05.2022 12:35:43</t>
  </si>
  <si>
    <t>18.05.2022 12:36:00</t>
  </si>
  <si>
    <t>18.05.2022 12:36:01</t>
  </si>
  <si>
    <t>18.05.2022 12:36:03</t>
  </si>
  <si>
    <t>18.05.2022 12:36:10</t>
  </si>
  <si>
    <t>18.05.2022 12:36:12</t>
  </si>
  <si>
    <t>18.05.2022 12:36:13</t>
  </si>
  <si>
    <t>18.05.2022 12:36:15</t>
  </si>
  <si>
    <t>18.05.2022 12:36:19</t>
  </si>
  <si>
    <t>18.05.2022 12:36:21</t>
  </si>
  <si>
    <t>18.05.2022 12:36:22</t>
  </si>
  <si>
    <t>18.05.2022 12:36:27</t>
  </si>
  <si>
    <t>18.05.2022 12:36:33</t>
  </si>
  <si>
    <t>18.05.2022 12:36:36</t>
  </si>
  <si>
    <t>18.05.2022 12:36:37</t>
  </si>
  <si>
    <t>18.05.2022 12:36:39</t>
  </si>
  <si>
    <t>18.05.2022 12:36:40</t>
  </si>
  <si>
    <t>18.05.2022 12:36:41</t>
  </si>
  <si>
    <t>18.05.2022 12:36:45</t>
  </si>
  <si>
    <t>18.05.2022 12:37:37</t>
  </si>
  <si>
    <t>18.05.2022 12:37:40</t>
  </si>
  <si>
    <t>18.05.2022 12:37:41</t>
  </si>
  <si>
    <t>18.05.2022 12:37:43</t>
  </si>
  <si>
    <t>18.05.2022 12:37:44</t>
  </si>
  <si>
    <t>18.05.2022 12:37:46</t>
  </si>
  <si>
    <t>18.05.2022 12:37:54</t>
  </si>
  <si>
    <t>18.05.2022 12:38:04</t>
  </si>
  <si>
    <t>18.05.2022 12:38:07</t>
  </si>
  <si>
    <t>18.05.2022 12:38:08</t>
  </si>
  <si>
    <t>18.05.2022 12:38:10</t>
  </si>
  <si>
    <t>18.05.2022 12:38:11</t>
  </si>
  <si>
    <t>18.05.2022 12:38:19</t>
  </si>
  <si>
    <t>18.05.2022 12:38:20</t>
  </si>
  <si>
    <t>18.05.2022 12:38:22</t>
  </si>
  <si>
    <t>18.05.2022 12:38:24</t>
  </si>
  <si>
    <t>18.05.2022 12:38:26</t>
  </si>
  <si>
    <t>18.05.2022 12:38:54</t>
  </si>
  <si>
    <t>18.05.2022 12:38:55</t>
  </si>
  <si>
    <t>18.05.2022 12:38:57</t>
  </si>
  <si>
    <t>18.05.2022 12:38:58</t>
  </si>
  <si>
    <t>18.05.2022 12:39:05</t>
  </si>
  <si>
    <t>18.05.2022 12:39:17</t>
  </si>
  <si>
    <t>18.05.2022 12:39:18</t>
  </si>
  <si>
    <t>18.05.2022 12:39:20</t>
  </si>
  <si>
    <t>18.05.2022 12:41:47</t>
  </si>
  <si>
    <t>18.05.2022 12:41:48</t>
  </si>
  <si>
    <t>18.05.2022 12:41:50</t>
  </si>
  <si>
    <t>18.05.2022 12:42:26</t>
  </si>
  <si>
    <t>18.05.2022 12:42:34</t>
  </si>
  <si>
    <t>18.05.2022 12:42:37</t>
  </si>
  <si>
    <t>18.05.2022 12:42:38</t>
  </si>
  <si>
    <t>18.05.2022 12:42:39</t>
  </si>
  <si>
    <t>18.05.2022 12:42:41</t>
  </si>
  <si>
    <t>18.05.2022 12:43:19</t>
  </si>
  <si>
    <t>18.05.2022 12:44:28</t>
  </si>
  <si>
    <t>18.05.2022 12:44:29</t>
  </si>
  <si>
    <t>18.05.2022 12:44:30</t>
  </si>
  <si>
    <t>18.05.2022 12:44:32</t>
  </si>
  <si>
    <t>18.05.2022 12:45:04</t>
  </si>
  <si>
    <t>18.05.2022 12:45:07</t>
  </si>
  <si>
    <t>18.05.2022 12:45:08</t>
  </si>
  <si>
    <t>18.05.2022 12:45:10</t>
  </si>
  <si>
    <t>18.05.2022 12:45:11</t>
  </si>
  <si>
    <t>18.05.2022 12:45:13</t>
  </si>
  <si>
    <t>18.05.2022 12:45:14</t>
  </si>
  <si>
    <t>18.05.2022 12:45:15</t>
  </si>
  <si>
    <t>18.05.2022 12:45:17</t>
  </si>
  <si>
    <t>18.05.2022 12:45:19</t>
  </si>
  <si>
    <t>18.05.2022 12:45:20</t>
  </si>
  <si>
    <t>18.05.2022 12:45:21</t>
  </si>
  <si>
    <t>18.05.2022 12:46:00</t>
  </si>
  <si>
    <t>18.05.2022 12:46:03</t>
  </si>
  <si>
    <t>18.05.2022 12:46:05</t>
  </si>
  <si>
    <t>18.05.2022 12:46:06</t>
  </si>
  <si>
    <t>18.05.2022 12:46:09</t>
  </si>
  <si>
    <t>18.05.2022 12:46:11</t>
  </si>
  <si>
    <t>18.05.2022 12:46:12</t>
  </si>
  <si>
    <t>18.05.2022 12:46:14</t>
  </si>
  <si>
    <t>18.05.2022 12:46:15</t>
  </si>
  <si>
    <t>18.05.2022 12:46:17</t>
  </si>
  <si>
    <t>18.05.2022 12:46:18</t>
  </si>
  <si>
    <t>18.05.2022 12:46:20</t>
  </si>
  <si>
    <t>18.05.2022 12:47:35</t>
  </si>
  <si>
    <t>18.05.2022 12:47:47</t>
  </si>
  <si>
    <t>18.05.2022 12:47:49</t>
  </si>
  <si>
    <t>18.05.2022 12:47:50</t>
  </si>
  <si>
    <t>18.05.2022 12:47:52</t>
  </si>
  <si>
    <t>18.05.2022 12:47:53</t>
  </si>
  <si>
    <t>18.05.2022 12:47:55</t>
  </si>
  <si>
    <t>18.05.2022 12:47:56</t>
  </si>
  <si>
    <t>18.05.2022 12:48:16</t>
  </si>
  <si>
    <t>18.05.2022 12:48:17</t>
  </si>
  <si>
    <t>18.05.2022 12:48:18</t>
  </si>
  <si>
    <t>18.05.2022 12:48:20</t>
  </si>
  <si>
    <t>18.05.2022 12:48:25</t>
  </si>
  <si>
    <t>18.05.2022 12:48:28</t>
  </si>
  <si>
    <t>18.05.2022 12:48:29</t>
  </si>
  <si>
    <t>18.05.2022 12:48:31</t>
  </si>
  <si>
    <t>18.05.2022 12:48:32</t>
  </si>
  <si>
    <t>18.05.2022 12:48:35</t>
  </si>
  <si>
    <t>18.05.2022 12:48:36</t>
  </si>
  <si>
    <t>18.05.2022 12:48:58</t>
  </si>
  <si>
    <t>18.05.2022 12:49:01</t>
  </si>
  <si>
    <t>18.05.2022 12:49:05</t>
  </si>
  <si>
    <t>18.05.2022 12:49:07</t>
  </si>
  <si>
    <t>18.05.2022 12:49:08</t>
  </si>
  <si>
    <t>18.05.2022 12:49:09</t>
  </si>
  <si>
    <t>18.05.2022 12:49:14</t>
  </si>
  <si>
    <t>18.05.2022 12:49:15</t>
  </si>
  <si>
    <t>18.05.2022 12:49:17</t>
  </si>
  <si>
    <t>18.05.2022 12:49:19</t>
  </si>
  <si>
    <t>18.05.2022 12:49:20</t>
  </si>
  <si>
    <t>18.05.2022 12:49:21</t>
  </si>
  <si>
    <t>18.05.2022 12:49:23</t>
  </si>
  <si>
    <t>18.05.2022 12:49:44</t>
  </si>
  <si>
    <t>18.05.2022 12:49:46</t>
  </si>
  <si>
    <t>18.05.2022 12:49:47</t>
  </si>
  <si>
    <t>18.05.2022 12:49:48</t>
  </si>
  <si>
    <t>18.05.2022 12:50:57</t>
  </si>
  <si>
    <t>18.05.2022 12:50:59</t>
  </si>
  <si>
    <t>18.05.2022 12:51:00</t>
  </si>
  <si>
    <t>18.05.2022 12:51:08</t>
  </si>
  <si>
    <t>18.05.2022 12:51:16</t>
  </si>
  <si>
    <t>18.05.2022 12:51:44</t>
  </si>
  <si>
    <t>18.05.2022 12:51:46</t>
  </si>
  <si>
    <t>18.05.2022 12:51:47</t>
  </si>
  <si>
    <t>18.05.2022 12:51:48</t>
  </si>
  <si>
    <t>18.05.2022 12:51:50</t>
  </si>
  <si>
    <t>18.05.2022 12:51:51</t>
  </si>
  <si>
    <t>18.05.2022 12:51:53</t>
  </si>
  <si>
    <t>18.05.2022 12:51:59</t>
  </si>
  <si>
    <t>18.05.2022 12:53:05</t>
  </si>
  <si>
    <t>18.05.2022 12:53:22</t>
  </si>
  <si>
    <t>18.05.2022 12:53:23</t>
  </si>
  <si>
    <t>18.05.2022 12:53:24</t>
  </si>
  <si>
    <t>18.05.2022 12:53:26</t>
  </si>
  <si>
    <t>18.05.2022 12:53:29</t>
  </si>
  <si>
    <t>18.05.2022 12:53:30</t>
  </si>
  <si>
    <t>18.05.2022 12:53:32</t>
  </si>
  <si>
    <t>18.05.2022 12:53:33</t>
  </si>
  <si>
    <t>18.05.2022 12:53:35</t>
  </si>
  <si>
    <t>18.05.2022 12:53:36</t>
  </si>
  <si>
    <t>18.05.2022 12:53:38</t>
  </si>
  <si>
    <t>18.05.2022 12:53:53</t>
  </si>
  <si>
    <t>18.05.2022 12:54:09</t>
  </si>
  <si>
    <t>18.05.2022 12:54:11</t>
  </si>
  <si>
    <t>18.05.2022 12:54:12</t>
  </si>
  <si>
    <t>18.05.2022 12:55:06</t>
  </si>
  <si>
    <t>18.05.2022 12:55:08</t>
  </si>
  <si>
    <t>18.05.2022 12:55:09</t>
  </si>
  <si>
    <t>18.05.2022 12:55:14</t>
  </si>
  <si>
    <t>18.05.2022 12:55:17</t>
  </si>
  <si>
    <t>18.05.2022 12:55:18</t>
  </si>
  <si>
    <t>18.05.2022 12:55:24</t>
  </si>
  <si>
    <t>18.05.2022 12:55:26</t>
  </si>
  <si>
    <t>18.05.2022 12:55:27</t>
  </si>
  <si>
    <t>18.05.2022 12:55:28</t>
  </si>
  <si>
    <t>18.05.2022 12:56:22</t>
  </si>
  <si>
    <t>18.05.2022 12:56:23</t>
  </si>
  <si>
    <t>18.05.2022 12:56:25</t>
  </si>
  <si>
    <t>18.05.2022 12:56:26</t>
  </si>
  <si>
    <t>18.05.2022 12:56:28</t>
  </si>
  <si>
    <t>18.05.2022 12:56:29</t>
  </si>
  <si>
    <t>18.05.2022 12:56:31</t>
  </si>
  <si>
    <t>18.05.2022 12:56:33</t>
  </si>
  <si>
    <t>18.05.2022 12:56:34</t>
  </si>
  <si>
    <t>18.05.2022 12:56:36</t>
  </si>
  <si>
    <t>18.05.2022 12:56:37</t>
  </si>
  <si>
    <t>18.05.2022 12:56:39</t>
  </si>
  <si>
    <t>18.05.2022 12:56:42</t>
  </si>
  <si>
    <t>18.05.2022 12:56:43</t>
  </si>
  <si>
    <t>18.05.2022 12:56:46</t>
  </si>
  <si>
    <t>18.05.2022 12:57:00</t>
  </si>
  <si>
    <t>18.05.2022 12:57:01</t>
  </si>
  <si>
    <t>18.05.2022 12:57:03</t>
  </si>
  <si>
    <t>18.05.2022 12:57:07</t>
  </si>
  <si>
    <t>18.05.2022 12:57:11</t>
  </si>
  <si>
    <t>18.05.2022 12:57:13</t>
  </si>
  <si>
    <t>18.05.2022 12:57:14</t>
  </si>
  <si>
    <t>18.05.2022 12:57:22</t>
  </si>
  <si>
    <t>18.05.2022 12:57:24</t>
  </si>
  <si>
    <t>18.05.2022 12:57:25</t>
  </si>
  <si>
    <t>18.05.2022 12:57:26</t>
  </si>
  <si>
    <t>18.05.2022 12:57:28</t>
  </si>
  <si>
    <t>18.05.2022 12:57:29</t>
  </si>
  <si>
    <t>18.05.2022 12:57:58</t>
  </si>
  <si>
    <t>18.05.2022 12:57:59</t>
  </si>
  <si>
    <t>18.05.2022 12:58:01</t>
  </si>
  <si>
    <t>18.05.2022 12:58:02</t>
  </si>
  <si>
    <t>18.05.2022 12:58:14</t>
  </si>
  <si>
    <t>18.05.2022 12:58:16</t>
  </si>
  <si>
    <t>18.05.2022 12:58:17</t>
  </si>
  <si>
    <t>18.05.2022 12:59:09</t>
  </si>
  <si>
    <t>18.05.2022 12:59:10</t>
  </si>
  <si>
    <t>18.05.2022 12:59:12</t>
  </si>
  <si>
    <t>18.05.2022 12:59:13</t>
  </si>
  <si>
    <t>18.05.2022 12:59:15</t>
  </si>
  <si>
    <t>18.05.2022 12:59:16</t>
  </si>
  <si>
    <t>18.05.2022 12:59:18</t>
  </si>
  <si>
    <t>18.05.2022 12:59:19</t>
  </si>
  <si>
    <t>18.05.2022 12:59:21</t>
  </si>
  <si>
    <t>18.05.2022 12:59:22</t>
  </si>
  <si>
    <t>18.05.2022 12:59:23</t>
  </si>
  <si>
    <t>18.05.2022 12:59:25</t>
  </si>
  <si>
    <t>18.05.2022 12:59:27</t>
  </si>
  <si>
    <t>18.05.2022 12:59:28</t>
  </si>
  <si>
    <t>18.05.2022 12:59:30</t>
  </si>
  <si>
    <t>18.05.2022 12:59:31</t>
  </si>
  <si>
    <t>18.05.2022 12:59:33</t>
  </si>
  <si>
    <t>18.05.2022 12:59:34</t>
  </si>
  <si>
    <t>18.05.2022 12:59:35</t>
  </si>
  <si>
    <t>18.05.2022 12:59:37</t>
  </si>
  <si>
    <t>18.05.2022 12:59:38</t>
  </si>
  <si>
    <t>18.05.2022 12:59:40</t>
  </si>
  <si>
    <t>18.05.2022 12:59:41</t>
  </si>
  <si>
    <t>18.05.2022 12:59:55</t>
  </si>
  <si>
    <t>18.05.2022 12:59:56</t>
  </si>
  <si>
    <t>18.05.2022 13:00:19</t>
  </si>
  <si>
    <t>18.05.2022 13:00:20</t>
  </si>
  <si>
    <t>18.05.2022 13:00:21</t>
  </si>
  <si>
    <t>18.05.2022 13:00:23</t>
  </si>
  <si>
    <t>18.05.2022 13:00:24</t>
  </si>
  <si>
    <t>18.05.2022 13:00:34</t>
  </si>
  <si>
    <t>18.05.2022 13:00:35</t>
  </si>
  <si>
    <t>18.05.2022 13:00:37</t>
  </si>
  <si>
    <t>18.05.2022 13:00:38</t>
  </si>
  <si>
    <t>18.05.2022 13:00:40</t>
  </si>
  <si>
    <t>18.05.2022 13:00:41</t>
  </si>
  <si>
    <t>18.05.2022 13:00:42</t>
  </si>
  <si>
    <t>18.05.2022 13:00:44</t>
  </si>
  <si>
    <t>18.05.2022 13:00:45</t>
  </si>
  <si>
    <t>18.05.2022 13:00:47</t>
  </si>
  <si>
    <t>18.05.2022 13:00:49</t>
  </si>
  <si>
    <t>18.05.2022 13:00:50</t>
  </si>
  <si>
    <t>18.05.2022 13:01:08</t>
  </si>
  <si>
    <t>18.05.2022 13:01:10</t>
  </si>
  <si>
    <t>18.05.2022 13:01:38</t>
  </si>
  <si>
    <t>18.05.2022 13:01:41</t>
  </si>
  <si>
    <t>18.05.2022 13:01:42</t>
  </si>
  <si>
    <t>18.05.2022 13:01:44</t>
  </si>
  <si>
    <t>18.05.2022 13:01:46</t>
  </si>
  <si>
    <t>18.05.2022 13:01:47</t>
  </si>
  <si>
    <t>18.05.2022 13:02:05</t>
  </si>
  <si>
    <t>18.05.2022 13:02:07</t>
  </si>
  <si>
    <t>18.05.2022 13:02:11</t>
  </si>
  <si>
    <t>18.05.2022 13:02:13</t>
  </si>
  <si>
    <t>18.05.2022 13:02:14</t>
  </si>
  <si>
    <t>18.05.2022 13:02:17</t>
  </si>
  <si>
    <t>18.05.2022 13:02:19</t>
  </si>
  <si>
    <t>18.05.2022 13:02:20</t>
  </si>
  <si>
    <t>18.05.2022 13:02:21</t>
  </si>
  <si>
    <t>18.05.2022 13:02:23</t>
  </si>
  <si>
    <t>18.05.2022 13:03:05</t>
  </si>
  <si>
    <t>18.05.2022 13:03:11</t>
  </si>
  <si>
    <t>18.05.2022 13:03:13</t>
  </si>
  <si>
    <t>18.05.2022 13:03:14</t>
  </si>
  <si>
    <t>18.05.2022 13:03:15</t>
  </si>
  <si>
    <t>18.05.2022 13:03:18</t>
  </si>
  <si>
    <t>18.05.2022 13:03:20</t>
  </si>
  <si>
    <t>18.05.2022 13:03:22</t>
  </si>
  <si>
    <t>18.05.2022 13:03:23</t>
  </si>
  <si>
    <t>18.05.2022 13:03:24</t>
  </si>
  <si>
    <t>18.05.2022 13:03:26</t>
  </si>
  <si>
    <t>18.05.2022 13:03:28</t>
  </si>
  <si>
    <t>18.05.2022 13:03:29</t>
  </si>
  <si>
    <t>18.05.2022 13:03:30</t>
  </si>
  <si>
    <t>18.05.2022 13:03:32</t>
  </si>
  <si>
    <t>18.05.2022 13:03:33</t>
  </si>
  <si>
    <t>18.05.2022 13:03:35</t>
  </si>
  <si>
    <t>18.05.2022 13:03:37</t>
  </si>
  <si>
    <t>18.05.2022 13:03:45</t>
  </si>
  <si>
    <t>18.05.2022 13:03:47</t>
  </si>
  <si>
    <t>18.05.2022 13:03:48</t>
  </si>
  <si>
    <t>18.05.2022 13:03:51</t>
  </si>
  <si>
    <t>18.05.2022 13:03:53</t>
  </si>
  <si>
    <t>18.05.2022 13:03:54</t>
  </si>
  <si>
    <t>18.05.2022 13:04:18</t>
  </si>
  <si>
    <t>18.05.2022 13:04:20</t>
  </si>
  <si>
    <t>18.05.2022 13:04:21</t>
  </si>
  <si>
    <t>18.05.2022 13:04:29</t>
  </si>
  <si>
    <t>18.05.2022 13:04:30</t>
  </si>
  <si>
    <t>18.05.2022 13:04:32</t>
  </si>
  <si>
    <t>18.05.2022 13:04:33</t>
  </si>
  <si>
    <t>18.05.2022 13:04:35</t>
  </si>
  <si>
    <t>18.05.2022 13:04:36</t>
  </si>
  <si>
    <t>18.05.2022 13:04:45</t>
  </si>
  <si>
    <t>18.05.2022 13:04:47</t>
  </si>
  <si>
    <t>18.05.2022 13:04:48</t>
  </si>
  <si>
    <t>18.05.2022 13:04:50</t>
  </si>
  <si>
    <t>18.05.2022 13:04:51</t>
  </si>
  <si>
    <t>18.05.2022 13:05:00</t>
  </si>
  <si>
    <t>18.05.2022 13:05:03</t>
  </si>
  <si>
    <t>18.05.2022 13:05:05</t>
  </si>
  <si>
    <t>18.05.2022 13:05:06</t>
  </si>
  <si>
    <t>18.05.2022 13:05:08</t>
  </si>
  <si>
    <t>18.05.2022 13:05:09</t>
  </si>
  <si>
    <t>18.05.2022 13:05:11</t>
  </si>
  <si>
    <t>18.05.2022 13:05:12</t>
  </si>
  <si>
    <t>18.05.2022 13:06:59</t>
  </si>
  <si>
    <t>18.05.2022 13:07:00</t>
  </si>
  <si>
    <t>18.05.2022 13:07:02</t>
  </si>
  <si>
    <t>18.05.2022 13:07:03</t>
  </si>
  <si>
    <t>18.05.2022 13:07:27</t>
  </si>
  <si>
    <t>18.05.2022 13:07:29</t>
  </si>
  <si>
    <t>18.05.2022 13:07:30</t>
  </si>
  <si>
    <t>18.05.2022 13:07:32</t>
  </si>
  <si>
    <t>18.05.2022 13:07:44</t>
  </si>
  <si>
    <t>18.05.2022 13:07:45</t>
  </si>
  <si>
    <t>18.05.2022 13:07:46</t>
  </si>
  <si>
    <t>18.05.2022 13:07:49</t>
  </si>
  <si>
    <t>18.05.2022 13:08:12</t>
  </si>
  <si>
    <t>18.05.2022 13:08:13</t>
  </si>
  <si>
    <t>18.05.2022 13:08:18</t>
  </si>
  <si>
    <t>18.05.2022 13:08:19</t>
  </si>
  <si>
    <t>18.05.2022 13:08:21</t>
  </si>
  <si>
    <t>18.05.2022 13:08:22</t>
  </si>
  <si>
    <t>18.05.2022 13:08:24</t>
  </si>
  <si>
    <t>18.05.2022 13:08:25</t>
  </si>
  <si>
    <t>18.05.2022 13:08:27</t>
  </si>
  <si>
    <t>18.05.2022 13:08:28</t>
  </si>
  <si>
    <t>18.05.2022 13:08:30</t>
  </si>
  <si>
    <t>18.05.2022 13:08:31</t>
  </si>
  <si>
    <t>18.05.2022 13:08:34</t>
  </si>
  <si>
    <t>18.05.2022 13:08:36</t>
  </si>
  <si>
    <t>18.05.2022 13:08:37</t>
  </si>
  <si>
    <t>18.05.2022 13:08:39</t>
  </si>
  <si>
    <t>18.05.2022 13:08:40</t>
  </si>
  <si>
    <t>18.05.2022 13:08:42</t>
  </si>
  <si>
    <t>18.05.2022 13:08:43</t>
  </si>
  <si>
    <t>18.05.2022 13:09:10</t>
  </si>
  <si>
    <t>18.05.2022 13:09:11</t>
  </si>
  <si>
    <t>18.05.2022 13:09:13</t>
  </si>
  <si>
    <t>18.05.2022 13:09:14</t>
  </si>
  <si>
    <t>18.05.2022 13:09:19</t>
  </si>
  <si>
    <t>18.05.2022 13:09:22</t>
  </si>
  <si>
    <t>18.05.2022 13:09:23</t>
  </si>
  <si>
    <t>18.05.2022 13:09:25</t>
  </si>
  <si>
    <t>18.05.2022 13:09:26</t>
  </si>
  <si>
    <t>18.05.2022 13:09:31</t>
  </si>
  <si>
    <t>18.05.2022 13:09:33</t>
  </si>
  <si>
    <t>18.05.2022 13:09:34</t>
  </si>
  <si>
    <t>18.05.2022 13:09:36</t>
  </si>
  <si>
    <t>18.05.2022 13:09:37</t>
  </si>
  <si>
    <t>18.05.2022 13:09:39</t>
  </si>
  <si>
    <t>18.05.2022 13:09:40</t>
  </si>
  <si>
    <t>18.05.2022 13:09:41</t>
  </si>
  <si>
    <t>18.05.2022 13:09:43</t>
  </si>
  <si>
    <t>18.05.2022 13:09:45</t>
  </si>
  <si>
    <t>18.05.2022 13:10:16</t>
  </si>
  <si>
    <t>18.05.2022 13:10:18</t>
  </si>
  <si>
    <t>18.05.2022 13:10:19</t>
  </si>
  <si>
    <t>18.05.2022 13:10:21</t>
  </si>
  <si>
    <t>18.05.2022 13:10:22</t>
  </si>
  <si>
    <t>18.05.2022 13:10:24</t>
  </si>
  <si>
    <t>18.05.2022 13:10:25</t>
  </si>
  <si>
    <t>18.05.2022 13:10:26</t>
  </si>
  <si>
    <t>18.05.2022 13:10:28</t>
  </si>
  <si>
    <t>18.05.2022 13:10:30</t>
  </si>
  <si>
    <t>18.05.2022 13:10:31</t>
  </si>
  <si>
    <t>18.05.2022 13:10:32</t>
  </si>
  <si>
    <t>18.05.2022 13:10:34</t>
  </si>
  <si>
    <t>18.05.2022 13:11:11</t>
  </si>
  <si>
    <t>18.05.2022 13:11:13</t>
  </si>
  <si>
    <t>18.05.2022 13:11:14</t>
  </si>
  <si>
    <t>18.05.2022 13:11:16</t>
  </si>
  <si>
    <t>18.05.2022 13:11:39</t>
  </si>
  <si>
    <t>18.05.2022 13:12:04</t>
  </si>
  <si>
    <t>18.05.2022 13:12:06</t>
  </si>
  <si>
    <t>18.05.2022 13:12:07</t>
  </si>
  <si>
    <t>18.05.2022 13:12:43</t>
  </si>
  <si>
    <t>18.05.2022 13:12:47</t>
  </si>
  <si>
    <t>18.05.2022 13:12:49</t>
  </si>
  <si>
    <t>18.05.2022 13:12:50</t>
  </si>
  <si>
    <t>18.05.2022 13:12:59</t>
  </si>
  <si>
    <t>18.05.2022 13:13:01</t>
  </si>
  <si>
    <t>18.05.2022 13:13:02</t>
  </si>
  <si>
    <t>18.05.2022 13:13:09</t>
  </si>
  <si>
    <t>18.05.2022 13:13:13</t>
  </si>
  <si>
    <t>18.05.2022 13:13:14</t>
  </si>
  <si>
    <t>18.05.2022 13:13:16</t>
  </si>
  <si>
    <t>18.05.2022 13:13:21</t>
  </si>
  <si>
    <t>18.05.2022 13:13:22</t>
  </si>
  <si>
    <t>18.05.2022 13:13:24</t>
  </si>
  <si>
    <t>18.05.2022 13:13:28</t>
  </si>
  <si>
    <t>18.05.2022 13:13:30</t>
  </si>
  <si>
    <t>18.05.2022 13:13:31</t>
  </si>
  <si>
    <t>18.05.2022 13:13:32</t>
  </si>
  <si>
    <t>18.05.2022 13:13:34</t>
  </si>
  <si>
    <t>18.05.2022 13:14:19</t>
  </si>
  <si>
    <t>18.05.2022 13:14:22</t>
  </si>
  <si>
    <t>18.05.2022 13:14:23</t>
  </si>
  <si>
    <t>18.05.2022 13:14:25</t>
  </si>
  <si>
    <t>18.05.2022 13:14:26</t>
  </si>
  <si>
    <t>18.05.2022 13:14:28</t>
  </si>
  <si>
    <t>18.05.2022 13:14:30</t>
  </si>
  <si>
    <t>18.05.2022 13:14:31</t>
  </si>
  <si>
    <t>18.05.2022 13:14:33</t>
  </si>
  <si>
    <t>18.05.2022 13:14:34</t>
  </si>
  <si>
    <t>18.05.2022 13:15:34</t>
  </si>
  <si>
    <t>18.05.2022 13:15:36</t>
  </si>
  <si>
    <t>18.05.2022 13:15:37</t>
  </si>
  <si>
    <t>18.05.2022 13:15:52</t>
  </si>
  <si>
    <t>18.05.2022 13:15:53</t>
  </si>
  <si>
    <t>18.05.2022 13:15:54</t>
  </si>
  <si>
    <t>18.05.2022 13:16:05</t>
  </si>
  <si>
    <t>18.05.2022 13:16:06</t>
  </si>
  <si>
    <t>18.05.2022 13:16:08</t>
  </si>
  <si>
    <t>18.05.2022 13:16:09</t>
  </si>
  <si>
    <t>18.05.2022 13:16:17</t>
  </si>
  <si>
    <t>18.05.2022 13:16:21</t>
  </si>
  <si>
    <t>18.05.2022 13:16:23</t>
  </si>
  <si>
    <t>18.05.2022 13:16:24</t>
  </si>
  <si>
    <t>18.05.2022 13:16:26</t>
  </si>
  <si>
    <t>18.05.2022 13:16:32</t>
  </si>
  <si>
    <t>18.05.2022 13:16:33</t>
  </si>
  <si>
    <t>18.05.2022 13:16:35</t>
  </si>
  <si>
    <t>18.05.2022 13:16:36</t>
  </si>
  <si>
    <t>18.05.2022 13:16:40</t>
  </si>
  <si>
    <t>18.05.2022 13:16:41</t>
  </si>
  <si>
    <t>18.05.2022 13:16:47</t>
  </si>
  <si>
    <t>18.05.2022 13:16:53</t>
  </si>
  <si>
    <t>18.05.2022 13:16:56</t>
  </si>
  <si>
    <t>18.05.2022 13:16:57</t>
  </si>
  <si>
    <t>18.05.2022 13:16:59</t>
  </si>
  <si>
    <t>18.05.2022 13:17:00</t>
  </si>
  <si>
    <t>18.05.2022 13:17:42</t>
  </si>
  <si>
    <t>18.05.2022 13:17:44</t>
  </si>
  <si>
    <t>18.05.2022 13:17:45</t>
  </si>
  <si>
    <t>18.05.2022 13:17:47</t>
  </si>
  <si>
    <t>18.05.2022 13:17:48</t>
  </si>
  <si>
    <t>18.05.2022 13:17:50</t>
  </si>
  <si>
    <t>18.05.2022 13:18:36</t>
  </si>
  <si>
    <t>18.05.2022 13:18:38</t>
  </si>
  <si>
    <t>18.05.2022 13:18:39</t>
  </si>
  <si>
    <t>18.05.2022 13:18:41</t>
  </si>
  <si>
    <t>18.05.2022 13:18:42</t>
  </si>
  <si>
    <t>18.05.2022 13:18:44</t>
  </si>
  <si>
    <t>18.05.2022 13:18:45</t>
  </si>
  <si>
    <t>18.05.2022 13:18:47</t>
  </si>
  <si>
    <t>18.05.2022 13:18:48</t>
  </si>
  <si>
    <t>18.05.2022 13:19:03</t>
  </si>
  <si>
    <t>18.05.2022 13:19:05</t>
  </si>
  <si>
    <t>18.05.2022 13:19:06</t>
  </si>
  <si>
    <t>18.05.2022 13:19:08</t>
  </si>
  <si>
    <t>18.05.2022 13:19:09</t>
  </si>
  <si>
    <t>18.05.2022 13:19:11</t>
  </si>
  <si>
    <t>18.05.2022 13:19:12</t>
  </si>
  <si>
    <t>18.05.2022 13:19:14</t>
  </si>
  <si>
    <t>18.05.2022 13:19:15</t>
  </si>
  <si>
    <t>18.05.2022 13:19:17</t>
  </si>
  <si>
    <t>18.05.2022 13:19:18</t>
  </si>
  <si>
    <t>18.05.2022 13:20:18</t>
  </si>
  <si>
    <t>18.05.2022 13:20:20</t>
  </si>
  <si>
    <t>18.05.2022 13:20:27</t>
  </si>
  <si>
    <t>18.05.2022 13:20:29</t>
  </si>
  <si>
    <t>18.05.2022 13:20:42</t>
  </si>
  <si>
    <t>18.05.2022 13:20:44</t>
  </si>
  <si>
    <t>18.05.2022 13:20:47</t>
  </si>
  <si>
    <t>18.05.2022 13:20:48</t>
  </si>
  <si>
    <t>18.05.2022 13:20:50</t>
  </si>
  <si>
    <t>18.05.2022 13:20:51</t>
  </si>
  <si>
    <t>18.05.2022 13:20:53</t>
  </si>
  <si>
    <t>18.05.2022 13:20:56</t>
  </si>
  <si>
    <t>18.05.2022 13:20:57</t>
  </si>
  <si>
    <t>18.05.2022 13:20:59</t>
  </si>
  <si>
    <t>18.05.2022 13:21:14</t>
  </si>
  <si>
    <t>18.05.2022 13:21:15</t>
  </si>
  <si>
    <t>18.05.2022 13:21:18</t>
  </si>
  <si>
    <t>18.05.2022 13:21:20</t>
  </si>
  <si>
    <t>18.05.2022 13:21:21</t>
  </si>
  <si>
    <t>18.05.2022 13:21:23</t>
  </si>
  <si>
    <t>18.05.2022 13:21:24</t>
  </si>
  <si>
    <t>18.05.2022 13:21:26</t>
  </si>
  <si>
    <t>18.05.2022 13:21:27</t>
  </si>
  <si>
    <t>18.05.2022 13:21:29</t>
  </si>
  <si>
    <t>18.05.2022 13:21:41</t>
  </si>
  <si>
    <t>18.05.2022 13:21:42</t>
  </si>
  <si>
    <t>18.05.2022 13:21:44</t>
  </si>
  <si>
    <t>18.05.2022 13:21:45</t>
  </si>
  <si>
    <t>18.05.2022 13:21:47</t>
  </si>
  <si>
    <t>18.05.2022 13:22:24</t>
  </si>
  <si>
    <t>18.05.2022 13:22:26</t>
  </si>
  <si>
    <t>18.05.2022 13:22:27</t>
  </si>
  <si>
    <t>18.05.2022 13:22:30</t>
  </si>
  <si>
    <t>18.05.2022 13:22:33</t>
  </si>
  <si>
    <t>18.05.2022 13:22:35</t>
  </si>
  <si>
    <t>18.05.2022 13:22:36</t>
  </si>
  <si>
    <t>18.05.2022 13:22:38</t>
  </si>
  <si>
    <t>18.05.2022 13:22:57</t>
  </si>
  <si>
    <t>18.05.2022 13:22:59</t>
  </si>
  <si>
    <t>18.05.2022 13:23:00</t>
  </si>
  <si>
    <t>18.05.2022 13:23:02</t>
  </si>
  <si>
    <t>18.05.2022 13:23:03</t>
  </si>
  <si>
    <t>18.05.2022 13:23:05</t>
  </si>
  <si>
    <t>18.05.2022 13:23:06</t>
  </si>
  <si>
    <t>18.05.2022 13:23:30</t>
  </si>
  <si>
    <t>18.05.2022 13:23:33</t>
  </si>
  <si>
    <t>18.05.2022 13:23:38</t>
  </si>
  <si>
    <t>18.05.2022 13:23:39</t>
  </si>
  <si>
    <t>18.05.2022 13:23:41</t>
  </si>
  <si>
    <t>18.05.2022 13:23:42</t>
  </si>
  <si>
    <t>18.05.2022 13:23:44</t>
  </si>
  <si>
    <t>18.05.2022 13:23:45</t>
  </si>
  <si>
    <t>18.05.2022 13:23:47</t>
  </si>
  <si>
    <t>18.05.2022 13:23:48</t>
  </si>
  <si>
    <t>18.05.2022 13:23:50</t>
  </si>
  <si>
    <t>18.05.2022 13:23:51</t>
  </si>
  <si>
    <t>18.05.2022 13:23:53</t>
  </si>
  <si>
    <t>18.05.2022 13:24:38</t>
  </si>
  <si>
    <t>18.05.2022 13:24:39</t>
  </si>
  <si>
    <t>18.05.2022 13:24:41</t>
  </si>
  <si>
    <t>18.05.2022 13:24:42</t>
  </si>
  <si>
    <t>18.05.2022 13:24:44</t>
  </si>
  <si>
    <t>18.05.2022 13:24:47</t>
  </si>
  <si>
    <t>18.05.2022 13:24:48</t>
  </si>
  <si>
    <t>18.05.2022 13:24:50</t>
  </si>
  <si>
    <t>18.05.2022 13:24:51</t>
  </si>
  <si>
    <t>18.05.2022 13:24:53</t>
  </si>
  <si>
    <t>18.05.2022 13:24:54</t>
  </si>
  <si>
    <t>18.05.2022 13:24:56</t>
  </si>
  <si>
    <t>18.05.2022 13:24:57</t>
  </si>
  <si>
    <t>18.05.2022 13:25:59</t>
  </si>
  <si>
    <t>18.05.2022 13:26:00</t>
  </si>
  <si>
    <t>18.05.2022 13:26:02</t>
  </si>
  <si>
    <t>18.05.2022 13:26:03</t>
  </si>
  <si>
    <t>18.05.2022 13:26:05</t>
  </si>
  <si>
    <t>18.05.2022 13:26:11</t>
  </si>
  <si>
    <t>18.05.2022 13:26:12</t>
  </si>
  <si>
    <t>18.05.2022 13:26:14</t>
  </si>
  <si>
    <t>18.05.2022 13:26:15</t>
  </si>
  <si>
    <t>18.05.2022 13:26:17</t>
  </si>
  <si>
    <t>18.05.2022 13:27:53</t>
  </si>
  <si>
    <t>18.05.2022 13:27:56</t>
  </si>
  <si>
    <t>18.05.2022 13:27:57</t>
  </si>
  <si>
    <t>18.05.2022 13:28:09</t>
  </si>
  <si>
    <t>18.05.2022 13:28:11</t>
  </si>
  <si>
    <t>18.05.2022 13:28:12</t>
  </si>
  <si>
    <t>18.05.2022 13:28:14</t>
  </si>
  <si>
    <t>18.05.2022 13:28:29</t>
  </si>
  <si>
    <t>18.05.2022 13:28:32</t>
  </si>
  <si>
    <t>18.05.2022 13:28:33</t>
  </si>
  <si>
    <t>18.05.2022 13:28:35</t>
  </si>
  <si>
    <t>18.05.2022 13:28:36</t>
  </si>
  <si>
    <t>18.05.2022 13:28:38</t>
  </si>
  <si>
    <t>18.05.2022 13:28:39</t>
  </si>
  <si>
    <t>18.05.2022 13:28:41</t>
  </si>
  <si>
    <t>18.05.2022 13:28:42</t>
  </si>
  <si>
    <t>18.05.2022 13:28:45</t>
  </si>
  <si>
    <t>18.05.2022 13:28:47</t>
  </si>
  <si>
    <t>18.05.2022 13:28:48</t>
  </si>
  <si>
    <t>18.05.2022 13:29:03</t>
  </si>
  <si>
    <t>18.05.2022 13:29:05</t>
  </si>
  <si>
    <t>18.05.2022 13:29:06</t>
  </si>
  <si>
    <t>18.05.2022 13:29:57</t>
  </si>
  <si>
    <t>18.05.2022 13:29:59</t>
  </si>
  <si>
    <t>18.05.2022 13:30:00</t>
  </si>
  <si>
    <t>18.05.2022 13:30:02</t>
  </si>
  <si>
    <t>18.05.2022 13:30:03</t>
  </si>
  <si>
    <t>18.05.2022 13:30:05</t>
  </si>
  <si>
    <t>18.05.2022 13:30:06</t>
  </si>
  <si>
    <t>18.05.2022 13:30:08</t>
  </si>
  <si>
    <t>18.05.2022 13:30:09</t>
  </si>
  <si>
    <t>18.05.2022 13:30:11</t>
  </si>
  <si>
    <t>18.05.2022 13:30:18</t>
  </si>
  <si>
    <t>18.05.2022 13:30:20</t>
  </si>
  <si>
    <t>18.05.2022 13:30:21</t>
  </si>
  <si>
    <t>18.05.2022 13:30:23</t>
  </si>
  <si>
    <t>18.05.2022 13:30:24</t>
  </si>
  <si>
    <t>18.05.2022 13:31:24</t>
  </si>
  <si>
    <t>18.05.2022 13:31:25</t>
  </si>
  <si>
    <t>18.05.2022 13:31:27</t>
  </si>
  <si>
    <t>18.05.2022 13:31:28</t>
  </si>
  <si>
    <t>18.05.2022 13:31:30</t>
  </si>
  <si>
    <t>18.05.2022 13:31:33</t>
  </si>
  <si>
    <t>18.05.2022 13:31:34</t>
  </si>
  <si>
    <t>18.05.2022 13:31:36</t>
  </si>
  <si>
    <t>18.05.2022 13:31:52</t>
  </si>
  <si>
    <t>18.05.2022 13:31:54</t>
  </si>
  <si>
    <t>18.05.2022 13:31:55</t>
  </si>
  <si>
    <t>18.05.2022 13:32:27</t>
  </si>
  <si>
    <t>18.05.2022 13:32:28</t>
  </si>
  <si>
    <t>18.05.2022 13:32:30</t>
  </si>
  <si>
    <t>18.05.2022 13:32:33</t>
  </si>
  <si>
    <t>18.05.2022 13:32:34</t>
  </si>
  <si>
    <t>18.05.2022 13:32:36</t>
  </si>
  <si>
    <t>18.05.2022 13:32:37</t>
  </si>
  <si>
    <t>18.05.2022 13:32:39</t>
  </si>
  <si>
    <t>18.05.2022 13:32:40</t>
  </si>
  <si>
    <t>18.05.2022 13:32:42</t>
  </si>
  <si>
    <t>18.05.2022 13:32:45</t>
  </si>
  <si>
    <t>18.05.2022 13:32:46</t>
  </si>
  <si>
    <t>18.05.2022 13:32:54</t>
  </si>
  <si>
    <t>18.05.2022 13:32:55</t>
  </si>
  <si>
    <t>18.05.2022 13:32:57</t>
  </si>
  <si>
    <t>18.05.2022 13:32:58</t>
  </si>
  <si>
    <t>18.05.2022 13:33:00</t>
  </si>
  <si>
    <t>18.05.2022 13:33:01</t>
  </si>
  <si>
    <t>18.05.2022 13:33:03</t>
  </si>
  <si>
    <t>18.05.2022 13:33:04</t>
  </si>
  <si>
    <t>18.05.2022 13:33:07</t>
  </si>
  <si>
    <t>18.05.2022 13:33:09</t>
  </si>
  <si>
    <t>18.05.2022 13:33:10</t>
  </si>
  <si>
    <t>18.05.2022 13:33:12</t>
  </si>
  <si>
    <t>18.05.2022 13:33:24</t>
  </si>
  <si>
    <t>18.05.2022 13:33:27</t>
  </si>
  <si>
    <t>18.05.2022 13:34:07</t>
  </si>
  <si>
    <t>18.05.2022 13:34:09</t>
  </si>
  <si>
    <t>18.05.2022 13:34:10</t>
  </si>
  <si>
    <t>18.05.2022 13:34:12</t>
  </si>
  <si>
    <t>18.05.2022 13:34:13</t>
  </si>
  <si>
    <t>18.05.2022 13:34:15</t>
  </si>
  <si>
    <t>18.05.2022 13:34:51</t>
  </si>
  <si>
    <t>18.05.2022 13:34:52</t>
  </si>
  <si>
    <t>18.05.2022 13:34:54</t>
  </si>
  <si>
    <t>18.05.2022 13:34:55</t>
  </si>
  <si>
    <t>18.05.2022 13:34:57</t>
  </si>
  <si>
    <t>18.05.2022 13:35:03</t>
  </si>
  <si>
    <t>18.05.2022 13:35:04</t>
  </si>
  <si>
    <t>18.05.2022 13:35:06</t>
  </si>
  <si>
    <t>18.05.2022 13:35:07</t>
  </si>
  <si>
    <t>18.05.2022 13:35:09</t>
  </si>
  <si>
    <t>18.05.2022 13:35:10</t>
  </si>
  <si>
    <t>18.05.2022 13:35:25</t>
  </si>
  <si>
    <t>18.05.2022 13:35:34</t>
  </si>
  <si>
    <t>18.05.2022 13:35:36</t>
  </si>
  <si>
    <t>18.05.2022 13:35:37</t>
  </si>
  <si>
    <t>18.05.2022 13:35:39</t>
  </si>
  <si>
    <t>18.05.2022 13:35:42</t>
  </si>
  <si>
    <t>18.05.2022 13:35:43</t>
  </si>
  <si>
    <t>18.05.2022 13:35:45</t>
  </si>
  <si>
    <t>18.05.2022 13:35:46</t>
  </si>
  <si>
    <t>18.05.2022 13:35:48</t>
  </si>
  <si>
    <t>18.05.2022 13:35:51</t>
  </si>
  <si>
    <t>18.05.2022 13:35:52</t>
  </si>
  <si>
    <t>18.05.2022 13:36:05</t>
  </si>
  <si>
    <t>18.05.2022 13:36:07</t>
  </si>
  <si>
    <t>18.05.2022 13:36:08</t>
  </si>
  <si>
    <t>18.05.2022 13:36:10</t>
  </si>
  <si>
    <t>18.05.2022 13:36:11</t>
  </si>
  <si>
    <t>18.05.2022 13:37:40</t>
  </si>
  <si>
    <t>18.05.2022 13:37:41</t>
  </si>
  <si>
    <t>18.05.2022 13:37:43</t>
  </si>
  <si>
    <t>18.05.2022 13:37:44</t>
  </si>
  <si>
    <t>18.05.2022 13:37:46</t>
  </si>
  <si>
    <t>18.05.2022 13:38:05</t>
  </si>
  <si>
    <t>18.05.2022 13:38:07</t>
  </si>
  <si>
    <t>18.05.2022 13:38:08</t>
  </si>
  <si>
    <t>18.05.2022 13:38:10</t>
  </si>
  <si>
    <t>18.05.2022 13:38:20</t>
  </si>
  <si>
    <t>18.05.2022 13:38:22</t>
  </si>
  <si>
    <t>18.05.2022 13:38:23</t>
  </si>
  <si>
    <t>18.05.2022 13:38:25</t>
  </si>
  <si>
    <t>18.05.2022 13:38:40</t>
  </si>
  <si>
    <t>18.05.2022 13:38:43</t>
  </si>
  <si>
    <t>18.05.2022 13:38:44</t>
  </si>
  <si>
    <t>18.05.2022 13:38:46</t>
  </si>
  <si>
    <t>18.05.2022 13:38:49</t>
  </si>
  <si>
    <t>18.05.2022 13:38:55</t>
  </si>
  <si>
    <t>18.05.2022 13:39:25</t>
  </si>
  <si>
    <t>18.05.2022 13:39:26</t>
  </si>
  <si>
    <t>18.05.2022 13:39:28</t>
  </si>
  <si>
    <t>18.05.2022 13:39:29</t>
  </si>
  <si>
    <t>18.05.2022 13:39:31</t>
  </si>
  <si>
    <t>18.05.2022 13:39:32</t>
  </si>
  <si>
    <t>18.05.2022 13:39:35</t>
  </si>
  <si>
    <t>18.05.2022 13:39:37</t>
  </si>
  <si>
    <t>18.05.2022 13:39:40</t>
  </si>
  <si>
    <t>18.05.2022 13:39:41</t>
  </si>
  <si>
    <t>18.05.2022 13:39:43</t>
  </si>
  <si>
    <t>18.05.2022 13:41:28</t>
  </si>
  <si>
    <t>18.05.2022 13:41:38</t>
  </si>
  <si>
    <t>18.05.2022 13:41:41</t>
  </si>
  <si>
    <t>18.05.2022 13:41:55</t>
  </si>
  <si>
    <t>18.05.2022 13:41:56</t>
  </si>
  <si>
    <t>18.05.2022 13:41:59</t>
  </si>
  <si>
    <t>18.05.2022 13:42:01</t>
  </si>
  <si>
    <t>18.05.2022 13:42:02</t>
  </si>
  <si>
    <t>18.05.2022 13:42:07</t>
  </si>
  <si>
    <t>18.05.2022 13:42:08</t>
  </si>
  <si>
    <t>18.05.2022 13:42:09</t>
  </si>
  <si>
    <t>18.05.2022 13:42:11</t>
  </si>
  <si>
    <t>18.05.2022 13:42:25</t>
  </si>
  <si>
    <t>18.05.2022 13:42:26</t>
  </si>
  <si>
    <t>18.05.2022 13:42:27</t>
  </si>
  <si>
    <t>18.05.2022 13:42:29</t>
  </si>
  <si>
    <t>18.05.2022 13:42:30</t>
  </si>
  <si>
    <t>18.05.2022 13:42:32</t>
  </si>
  <si>
    <t>18.05.2022 13:42:35</t>
  </si>
  <si>
    <t>18.05.2022 13:42:36</t>
  </si>
  <si>
    <t>18.05.2022 13:42:38</t>
  </si>
  <si>
    <t>18.05.2022 13:42:39</t>
  </si>
  <si>
    <t>18.05.2022 13:42:41</t>
  </si>
  <si>
    <t>18.05.2022 13:42:43</t>
  </si>
  <si>
    <t>18.05.2022 13:43:23</t>
  </si>
  <si>
    <t>18.05.2022 13:43:24</t>
  </si>
  <si>
    <t>18.05.2022 13:43:26</t>
  </si>
  <si>
    <t>18.05.2022 13:43:27</t>
  </si>
  <si>
    <t>18.05.2022 13:44:11</t>
  </si>
  <si>
    <t>18.05.2022 13:44:13</t>
  </si>
  <si>
    <t>18.05.2022 13:44:14</t>
  </si>
  <si>
    <t>18.05.2022 13:44:16</t>
  </si>
  <si>
    <t>18.05.2022 13:44:17</t>
  </si>
  <si>
    <t>18.05.2022 13:44:18</t>
  </si>
  <si>
    <t>18.05.2022 13:44:20</t>
  </si>
  <si>
    <t>18.05.2022 13:44:53</t>
  </si>
  <si>
    <t>18.05.2022 13:44:54</t>
  </si>
  <si>
    <t>18.05.2022 13:45:11</t>
  </si>
  <si>
    <t>18.05.2022 13:45:16</t>
  </si>
  <si>
    <t>18.05.2022 13:45:17</t>
  </si>
  <si>
    <t>18.05.2022 13:45:18</t>
  </si>
  <si>
    <t>18.05.2022 13:45:21</t>
  </si>
  <si>
    <t>18.05.2022 13:45:22</t>
  </si>
  <si>
    <t>18.05.2022 13:45:24</t>
  </si>
  <si>
    <t>18.05.2022 13:45:35</t>
  </si>
  <si>
    <t>18.05.2022 13:45:36</t>
  </si>
  <si>
    <t>18.05.2022 13:45:38</t>
  </si>
  <si>
    <t>18.05.2022 13:46:52</t>
  </si>
  <si>
    <t>18.05.2022 13:46:54</t>
  </si>
  <si>
    <t>18.05.2022 13:46:56</t>
  </si>
  <si>
    <t>18.05.2022 13:46:57</t>
  </si>
  <si>
    <t>18.05.2022 13:46:59</t>
  </si>
  <si>
    <t>18.05.2022 13:47:06</t>
  </si>
  <si>
    <t>18.05.2022 13:47:07</t>
  </si>
  <si>
    <t>18.05.2022 13:47:09</t>
  </si>
  <si>
    <t>18.05.2022 13:47:10</t>
  </si>
  <si>
    <t>18.05.2022 13:47:12</t>
  </si>
  <si>
    <t>18.05.2022 13:47:13</t>
  </si>
  <si>
    <t>18.05.2022 13:47:15</t>
  </si>
  <si>
    <t>18.05.2022 13:48:02</t>
  </si>
  <si>
    <t>18.05.2022 13:48:06</t>
  </si>
  <si>
    <t>18.05.2022 13:48:08</t>
  </si>
  <si>
    <t>18.05.2022 13:48:09</t>
  </si>
  <si>
    <t>18.05.2022 13:48:11</t>
  </si>
  <si>
    <t>18.05.2022 13:49:30</t>
  </si>
  <si>
    <t>18.05.2022 13:49:34</t>
  </si>
  <si>
    <t>18.05.2022 13:49:36</t>
  </si>
  <si>
    <t>18.05.2022 13:49:40</t>
  </si>
  <si>
    <t>18.05.2022 13:49:42</t>
  </si>
  <si>
    <t>18.05.2022 13:49:43</t>
  </si>
  <si>
    <t>18.05.2022 13:49:45</t>
  </si>
  <si>
    <t>18.05.2022 13:50:00</t>
  </si>
  <si>
    <t>18.05.2022 13:50:01</t>
  </si>
  <si>
    <t>18.05.2022 13:50:02</t>
  </si>
  <si>
    <t>18.05.2022 13:50:04</t>
  </si>
  <si>
    <t>18.05.2022 13:50:05</t>
  </si>
  <si>
    <t>18.05.2022 13:50:12</t>
  </si>
  <si>
    <t>18.05.2022 13:50:13</t>
  </si>
  <si>
    <t>18.05.2022 13:50:15</t>
  </si>
  <si>
    <t>18.05.2022 13:50:16</t>
  </si>
  <si>
    <t>18.05.2022 13:50:35</t>
  </si>
  <si>
    <t>18.05.2022 13:50:37</t>
  </si>
  <si>
    <t>18.05.2022 13:50:38</t>
  </si>
  <si>
    <t>18.05.2022 13:50:40</t>
  </si>
  <si>
    <t>18.05.2022 13:50:42</t>
  </si>
  <si>
    <t>18.05.2022 13:50:53</t>
  </si>
  <si>
    <t>18.05.2022 13:50:55</t>
  </si>
  <si>
    <t>18.05.2022 13:51:28</t>
  </si>
  <si>
    <t>18.05.2022 13:51:30</t>
  </si>
  <si>
    <t>18.05.2022 13:51:31</t>
  </si>
  <si>
    <t>18.05.2022 13:51:32</t>
  </si>
  <si>
    <t>18.05.2022 13:51:35</t>
  </si>
  <si>
    <t>18.05.2022 13:51:44</t>
  </si>
  <si>
    <t>18.05.2022 13:51:45</t>
  </si>
  <si>
    <t>18.05.2022 13:51:47</t>
  </si>
  <si>
    <t>18.05.2022 13:51:48</t>
  </si>
  <si>
    <t>18.05.2022 13:52:29</t>
  </si>
  <si>
    <t>18.05.2022 13:52:54</t>
  </si>
  <si>
    <t>18.05.2022 13:52:57</t>
  </si>
  <si>
    <t>18.05.2022 13:52:59</t>
  </si>
  <si>
    <t>18.05.2022 13:53:12</t>
  </si>
  <si>
    <t>18.05.2022 13:53:14</t>
  </si>
  <si>
    <t>18.05.2022 13:53:15</t>
  </si>
  <si>
    <t>18.05.2022 13:53:17</t>
  </si>
  <si>
    <t>18.05.2022 13:54:15</t>
  </si>
  <si>
    <t>18.05.2022 13:54:17</t>
  </si>
  <si>
    <t>18.05.2022 13:54:18</t>
  </si>
  <si>
    <t>18.05.2022 13:54:20</t>
  </si>
  <si>
    <t>18.05.2022 13:54:21</t>
  </si>
  <si>
    <t>18.05.2022 13:54:23</t>
  </si>
  <si>
    <t>18.05.2022 13:55:15</t>
  </si>
  <si>
    <t>18.05.2022 13:55:17</t>
  </si>
  <si>
    <t>18.05.2022 13:55:18</t>
  </si>
  <si>
    <t>18.05.2022 13:56:06</t>
  </si>
  <si>
    <t>18.05.2022 13:56:08</t>
  </si>
  <si>
    <t>18.05.2022 13:56:09</t>
  </si>
  <si>
    <t>18.05.2022 13:56:11</t>
  </si>
  <si>
    <t>18.05.2022 13:56:12</t>
  </si>
  <si>
    <t>18.05.2022 13:56:27</t>
  </si>
  <si>
    <t>18.05.2022 13:56:29</t>
  </si>
  <si>
    <t>18.05.2022 13:56:30</t>
  </si>
  <si>
    <t>18.05.2022 13:56:32</t>
  </si>
  <si>
    <t>18.05.2022 13:56:33</t>
  </si>
  <si>
    <t>18.05.2022 13:56:35</t>
  </si>
  <si>
    <t>18.05.2022 13:56:36</t>
  </si>
  <si>
    <t>18.05.2022 13:56:38</t>
  </si>
  <si>
    <t>18.05.2022 13:56:42</t>
  </si>
  <si>
    <t>18.05.2022 13:56:47</t>
  </si>
  <si>
    <t>18.05.2022 13:56:48</t>
  </si>
  <si>
    <t>18.05.2022 13:56:59</t>
  </si>
  <si>
    <t>18.05.2022 13:57:00</t>
  </si>
  <si>
    <t>18.05.2022 13:57:02</t>
  </si>
  <si>
    <t>18.05.2022 13:57:03</t>
  </si>
  <si>
    <t>18.05.2022 13:57:05</t>
  </si>
  <si>
    <t>18.05.2022 13:57:11</t>
  </si>
  <si>
    <t>18.05.2022 13:57:42</t>
  </si>
  <si>
    <t>18.05.2022 13:57:44</t>
  </si>
  <si>
    <t>18.05.2022 13:57:45</t>
  </si>
  <si>
    <t>18.05.2022 13:57:47</t>
  </si>
  <si>
    <t>18.05.2022 13:57:48</t>
  </si>
  <si>
    <t>18.05.2022 13:57:53</t>
  </si>
  <si>
    <t>18.05.2022 13:57:56</t>
  </si>
  <si>
    <t>18.05.2022 13:57:57</t>
  </si>
  <si>
    <t>18.05.2022 13:57:59</t>
  </si>
  <si>
    <t>18.05.2022 13:58:00</t>
  </si>
  <si>
    <t>18.05.2022 13:58:03</t>
  </si>
  <si>
    <t>18.05.2022 13:58:06</t>
  </si>
  <si>
    <t>18.05.2022 13:58:08</t>
  </si>
  <si>
    <t>18.05.2022 13:58:09</t>
  </si>
  <si>
    <t>18.05.2022 13:58:57</t>
  </si>
  <si>
    <t>18.05.2022 13:58:59</t>
  </si>
  <si>
    <t>18.05.2022 13:59:00</t>
  </si>
  <si>
    <t>18.05.2022 13:59:56</t>
  </si>
  <si>
    <t>18.05.2022 13:59:57</t>
  </si>
  <si>
    <t>18.05.2022 13:59:59</t>
  </si>
  <si>
    <t>18.05.2022 14:00:00</t>
  </si>
  <si>
    <t>18.05.2022 14:00:03</t>
  </si>
  <si>
    <t>18.05.2022 14:00:05</t>
  </si>
  <si>
    <t>18.05.2022 14:00:06</t>
  </si>
  <si>
    <t>18.05.2022 14:00:08</t>
  </si>
  <si>
    <t>18.05.2022 14:00:09</t>
  </si>
  <si>
    <t>18.05.2022 14:00:12</t>
  </si>
  <si>
    <t>18.05.2022 14:00:14</t>
  </si>
  <si>
    <t>18.05.2022 14:00:15</t>
  </si>
  <si>
    <t>18.05.2022 14:00:17</t>
  </si>
  <si>
    <t>18.05.2022 14:00:18</t>
  </si>
  <si>
    <t>18.05.2022 14:00:20</t>
  </si>
  <si>
    <t>18.05.2022 14:00:26</t>
  </si>
  <si>
    <t>18.05.2022 14:00:27</t>
  </si>
  <si>
    <t>18.05.2022 14:00:56</t>
  </si>
  <si>
    <t>18.05.2022 14:01:06</t>
  </si>
  <si>
    <t>18.05.2022 14:01:09</t>
  </si>
  <si>
    <t>18.05.2022 14:01:10</t>
  </si>
  <si>
    <t>18.05.2022 14:01:12</t>
  </si>
  <si>
    <t>18.05.2022 14:01:13</t>
  </si>
  <si>
    <t>18.05.2022 14:02:27</t>
  </si>
  <si>
    <t>18.05.2022 14:02:28</t>
  </si>
  <si>
    <t>18.05.2022 14:02:30</t>
  </si>
  <si>
    <t>18.05.2022 14:02:32</t>
  </si>
  <si>
    <t>18.05.2022 14:03:02</t>
  </si>
  <si>
    <t>18.05.2022 14:03:04</t>
  </si>
  <si>
    <t>18.05.2022 14:03:05</t>
  </si>
  <si>
    <t>18.05.2022 14:03:07</t>
  </si>
  <si>
    <t>18.05.2022 14:03:08</t>
  </si>
  <si>
    <t>18.05.2022 14:03:13</t>
  </si>
  <si>
    <t>18.05.2022 14:03:14</t>
  </si>
  <si>
    <t>18.05.2022 14:03:16</t>
  </si>
  <si>
    <t>18.05.2022 14:03:17</t>
  </si>
  <si>
    <t>18.05.2022 14:03:18</t>
  </si>
  <si>
    <t>18.05.2022 14:03:20</t>
  </si>
  <si>
    <t>18.05.2022 14:03:21</t>
  </si>
  <si>
    <t>18.05.2022 14:04:20</t>
  </si>
  <si>
    <t>18.05.2022 14:04:22</t>
  </si>
  <si>
    <t>18.05.2022 14:04:23</t>
  </si>
  <si>
    <t>18.05.2022 14:04:24</t>
  </si>
  <si>
    <t>18.05.2022 14:04:26</t>
  </si>
  <si>
    <t>18.05.2022 14:05:28</t>
  </si>
  <si>
    <t>18.05.2022 14:05:29</t>
  </si>
  <si>
    <t>18.05.2022 14:05:31</t>
  </si>
  <si>
    <t>18.05.2022 14:05:32</t>
  </si>
  <si>
    <t>18.05.2022 14:05:34</t>
  </si>
  <si>
    <t>18.05.2022 14:05:35</t>
  </si>
  <si>
    <t>18.05.2022 14:05:37</t>
  </si>
  <si>
    <t>18.05.2022 14:05:38</t>
  </si>
  <si>
    <t>18.05.2022 14:05:40</t>
  </si>
  <si>
    <t>18.05.2022 14:05:41</t>
  </si>
  <si>
    <t>18.05.2022 14:05:44</t>
  </si>
  <si>
    <t>18.05.2022 14:05:46</t>
  </si>
  <si>
    <t>18.05.2022 14:05:53</t>
  </si>
  <si>
    <t>18.05.2022 14:05:54</t>
  </si>
  <si>
    <t>18.05.2022 14:05:56</t>
  </si>
  <si>
    <t>18.05.2022 14:05:57</t>
  </si>
  <si>
    <t>18.05.2022 14:05:59</t>
  </si>
  <si>
    <t>18.05.2022 14:06:02</t>
  </si>
  <si>
    <t>18.05.2022 14:06:04</t>
  </si>
  <si>
    <t>18.05.2022 14:06:05</t>
  </si>
  <si>
    <t>18.05.2022 14:06:07</t>
  </si>
  <si>
    <t>18.05.2022 14:06:08</t>
  </si>
  <si>
    <t>18.05.2022 14:07:49</t>
  </si>
  <si>
    <t>18.05.2022 14:07:50</t>
  </si>
  <si>
    <t>18.05.2022 14:07:51</t>
  </si>
  <si>
    <t>18.05.2022 14:07:53</t>
  </si>
  <si>
    <t>18.05.2022 14:07:55</t>
  </si>
  <si>
    <t>18.05.2022 14:07:57</t>
  </si>
  <si>
    <t>18.05.2022 14:08:10</t>
  </si>
  <si>
    <t>18.05.2022 14:08:11</t>
  </si>
  <si>
    <t>18.05.2022 14:08:13</t>
  </si>
  <si>
    <t>18.05.2022 14:08:14</t>
  </si>
  <si>
    <t>18.05.2022 14:08:16</t>
  </si>
  <si>
    <t>18.05.2022 14:08:18</t>
  </si>
  <si>
    <t>18.05.2022 14:08:39</t>
  </si>
  <si>
    <t>18.05.2022 14:08:40</t>
  </si>
  <si>
    <t>18.05.2022 14:08:41</t>
  </si>
  <si>
    <t>18.05.2022 14:08:43</t>
  </si>
  <si>
    <t>18.05.2022 14:08:44</t>
  </si>
  <si>
    <t>18.05.2022 14:09:00</t>
  </si>
  <si>
    <t>18.05.2022 14:09:02</t>
  </si>
  <si>
    <t>18.05.2022 14:09:03</t>
  </si>
  <si>
    <t>18.05.2022 14:09:41</t>
  </si>
  <si>
    <t>18.05.2022 14:09:42</t>
  </si>
  <si>
    <t>18.05.2022 14:09:44</t>
  </si>
  <si>
    <t>18.05.2022 14:09:45</t>
  </si>
  <si>
    <t>18.05.2022 14:09:47</t>
  </si>
  <si>
    <t>18.05.2022 14:09:48</t>
  </si>
  <si>
    <t>18.05.2022 14:09:50</t>
  </si>
  <si>
    <t>18.05.2022 14:09:51</t>
  </si>
  <si>
    <t>18.05.2022 14:09:53</t>
  </si>
  <si>
    <t>18.05.2022 14:09:54</t>
  </si>
  <si>
    <t>18.05.2022 14:09:56</t>
  </si>
  <si>
    <t>18.05.2022 14:09:57</t>
  </si>
  <si>
    <t>18.05.2022 14:09:59</t>
  </si>
  <si>
    <t>18.05.2022 14:10:03</t>
  </si>
  <si>
    <t>18.05.2022 14:10:05</t>
  </si>
  <si>
    <t>18.05.2022 14:10:06</t>
  </si>
  <si>
    <t>18.05.2022 14:10:07</t>
  </si>
  <si>
    <t>18.05.2022 14:10:09</t>
  </si>
  <si>
    <t>18.05.2022 14:10:11</t>
  </si>
  <si>
    <t>18.05.2022 14:10:18</t>
  </si>
  <si>
    <t>18.05.2022 14:10:20</t>
  </si>
  <si>
    <t>18.05.2022 14:10:23</t>
  </si>
  <si>
    <t>18.05.2022 14:10:24</t>
  </si>
  <si>
    <t>18.05.2022 14:10:26</t>
  </si>
  <si>
    <t>18.05.2022 14:10:27</t>
  </si>
  <si>
    <t>18.05.2022 14:11:41</t>
  </si>
  <si>
    <t>18.05.2022 14:11:42</t>
  </si>
  <si>
    <t>18.05.2022 14:11:43</t>
  </si>
  <si>
    <t>18.05.2022 14:11:45</t>
  </si>
  <si>
    <t>18.05.2022 14:11:46</t>
  </si>
  <si>
    <t>18.05.2022 14:11:53</t>
  </si>
  <si>
    <t>18.05.2022 14:11:54</t>
  </si>
  <si>
    <t>18.05.2022 14:11:55</t>
  </si>
  <si>
    <t>18.05.2022 14:11:57</t>
  </si>
  <si>
    <t>18.05.2022 14:12:00</t>
  </si>
  <si>
    <t>18.05.2022 14:12:01</t>
  </si>
  <si>
    <t>18.05.2022 14:12:23</t>
  </si>
  <si>
    <t>18.05.2022 14:12:24</t>
  </si>
  <si>
    <t>18.05.2022 14:12:26</t>
  </si>
  <si>
    <t>18.05.2022 14:12:27</t>
  </si>
  <si>
    <t>18.05.2022 14:12:29</t>
  </si>
  <si>
    <t>18.05.2022 14:12:32</t>
  </si>
  <si>
    <t>18.05.2022 14:13:08</t>
  </si>
  <si>
    <t>18.05.2022 14:13:09</t>
  </si>
  <si>
    <t>18.05.2022 14:13:10</t>
  </si>
  <si>
    <t>18.05.2022 14:13:12</t>
  </si>
  <si>
    <t>18.05.2022 14:13:13</t>
  </si>
  <si>
    <t>18.05.2022 14:13:22</t>
  </si>
  <si>
    <t>18.05.2022 14:13:27</t>
  </si>
  <si>
    <t>18.05.2022 14:13:28</t>
  </si>
  <si>
    <t>18.05.2022 14:13:30</t>
  </si>
  <si>
    <t>18.05.2022 14:13:36</t>
  </si>
  <si>
    <t>18.05.2022 14:13:39</t>
  </si>
  <si>
    <t>18.05.2022 14:13:40</t>
  </si>
  <si>
    <t>18.05.2022 14:13:42</t>
  </si>
  <si>
    <t>18.05.2022 14:13:43</t>
  </si>
  <si>
    <t>18.05.2022 14:13:45</t>
  </si>
  <si>
    <t>18.05.2022 14:13:47</t>
  </si>
  <si>
    <t>18.05.2022 14:15:21</t>
  </si>
  <si>
    <t>18.05.2022 14:15:22</t>
  </si>
  <si>
    <t>18.05.2022 14:15:24</t>
  </si>
  <si>
    <t>18.05.2022 14:15:26</t>
  </si>
  <si>
    <t>18.05.2022 14:16:01</t>
  </si>
  <si>
    <t>18.05.2022 14:16:03</t>
  </si>
  <si>
    <t>18.05.2022 14:16:04</t>
  </si>
  <si>
    <t>18.05.2022 14:16:06</t>
  </si>
  <si>
    <t>18.05.2022 14:16:07</t>
  </si>
  <si>
    <t>18.05.2022 14:16:34</t>
  </si>
  <si>
    <t>18.05.2022 14:16:36</t>
  </si>
  <si>
    <t>18.05.2022 14:16:37</t>
  </si>
  <si>
    <t>18.05.2022 14:17:12</t>
  </si>
  <si>
    <t>18.05.2022 14:17:13</t>
  </si>
  <si>
    <t>18.05.2022 14:17:15</t>
  </si>
  <si>
    <t>18.05.2022 14:17:16</t>
  </si>
  <si>
    <t>18.05.2022 14:17:18</t>
  </si>
  <si>
    <t>18.05.2022 14:17:19</t>
  </si>
  <si>
    <t>18.05.2022 14:17:21</t>
  </si>
  <si>
    <t>18.05.2022 14:17:22</t>
  </si>
  <si>
    <t>18.05.2022 14:17:24</t>
  </si>
  <si>
    <t>18.05.2022 14:17:25</t>
  </si>
  <si>
    <t>18.05.2022 14:17:30</t>
  </si>
  <si>
    <t>18.05.2022 14:17:31</t>
  </si>
  <si>
    <t>18.05.2022 14:17:33</t>
  </si>
  <si>
    <t>18.05.2022 14:17:51</t>
  </si>
  <si>
    <t>18.05.2022 14:17:52</t>
  </si>
  <si>
    <t>18.05.2022 14:17:54</t>
  </si>
  <si>
    <t>18.05.2022 14:17:55</t>
  </si>
  <si>
    <t>18.05.2022 14:17:57</t>
  </si>
  <si>
    <t>18.05.2022 14:17:58</t>
  </si>
  <si>
    <t>18.05.2022 14:18:00</t>
  </si>
  <si>
    <t>18.05.2022 14:18:01</t>
  </si>
  <si>
    <t>18.05.2022 14:18:34</t>
  </si>
  <si>
    <t>18.05.2022 14:18:36</t>
  </si>
  <si>
    <t>18.05.2022 14:18:37</t>
  </si>
  <si>
    <t>18.05.2022 14:18:39</t>
  </si>
  <si>
    <t>18.05.2022 14:19:31</t>
  </si>
  <si>
    <t>18.05.2022 14:19:37</t>
  </si>
  <si>
    <t>18.05.2022 14:19:39</t>
  </si>
  <si>
    <t>18.05.2022 14:19:40</t>
  </si>
  <si>
    <t>18.05.2022 14:20:04</t>
  </si>
  <si>
    <t>18.05.2022 14:20:07</t>
  </si>
  <si>
    <t>18.05.2022 14:20:09</t>
  </si>
  <si>
    <t>18.05.2022 14:20:10</t>
  </si>
  <si>
    <t>18.05.2022 14:20:49</t>
  </si>
  <si>
    <t>18.05.2022 14:20:51</t>
  </si>
  <si>
    <t>18.05.2022 14:20:54</t>
  </si>
  <si>
    <t>18.05.2022 14:20:55</t>
  </si>
  <si>
    <t>18.05.2022 14:20:56</t>
  </si>
  <si>
    <t>18.05.2022 14:21:13</t>
  </si>
  <si>
    <t>18.05.2022 14:21:14</t>
  </si>
  <si>
    <t>18.05.2022 14:21:16</t>
  </si>
  <si>
    <t>18.05.2022 14:21:17</t>
  </si>
  <si>
    <t>18.05.2022 14:21:19</t>
  </si>
  <si>
    <t>18.05.2022 14:21:26</t>
  </si>
  <si>
    <t>18.05.2022 14:21:28</t>
  </si>
  <si>
    <t>18.05.2022 14:21:29</t>
  </si>
  <si>
    <t>18.05.2022 14:21:31</t>
  </si>
  <si>
    <t>18.05.2022 14:21:33</t>
  </si>
  <si>
    <t>18.05.2022 14:21:37</t>
  </si>
  <si>
    <t>18.05.2022 14:21:38</t>
  </si>
  <si>
    <t>18.05.2022 14:21:40</t>
  </si>
  <si>
    <t>18.05.2022 14:21:41</t>
  </si>
  <si>
    <t>18.05.2022 14:21:44</t>
  </si>
  <si>
    <t>18.05.2022 14:21:46</t>
  </si>
  <si>
    <t>18.05.2022 14:21:47</t>
  </si>
  <si>
    <t>18.05.2022 14:22:19</t>
  </si>
  <si>
    <t>18.05.2022 14:22:20</t>
  </si>
  <si>
    <t>18.05.2022 14:22:22</t>
  </si>
  <si>
    <t>18.05.2022 14:22:24</t>
  </si>
  <si>
    <t>18.05.2022 14:22:59</t>
  </si>
  <si>
    <t>18.05.2022 14:23:01</t>
  </si>
  <si>
    <t>18.05.2022 14:23:03</t>
  </si>
  <si>
    <t>18.05.2022 14:23:04</t>
  </si>
  <si>
    <t>18.05.2022 14:23:05</t>
  </si>
  <si>
    <t>18.05.2022 14:23:07</t>
  </si>
  <si>
    <t>18.05.2022 14:23:38</t>
  </si>
  <si>
    <t>18.05.2022 14:23:41</t>
  </si>
  <si>
    <t>18.05.2022 14:23:43</t>
  </si>
  <si>
    <t>18.05.2022 14:24:30</t>
  </si>
  <si>
    <t>18.05.2022 14:24:33</t>
  </si>
  <si>
    <t>18.05.2022 14:24:34</t>
  </si>
  <si>
    <t>18.05.2022 14:24:35</t>
  </si>
  <si>
    <t>18.05.2022 14:24:37</t>
  </si>
  <si>
    <t>18.05.2022 14:24:42</t>
  </si>
  <si>
    <t>18.05.2022 14:24:44</t>
  </si>
  <si>
    <t>18.05.2022 14:24:46</t>
  </si>
  <si>
    <t>18.05.2022 14:24:47</t>
  </si>
  <si>
    <t>18.05.2022 14:24:49</t>
  </si>
  <si>
    <t>18.05.2022 14:25:25</t>
  </si>
  <si>
    <t>18.05.2022 14:25:27</t>
  </si>
  <si>
    <t>18.05.2022 14:25:28</t>
  </si>
  <si>
    <t>18.05.2022 14:25:29</t>
  </si>
  <si>
    <t>18.05.2022 14:25:31</t>
  </si>
  <si>
    <t>18.05.2022 14:25:32</t>
  </si>
  <si>
    <t>18.05.2022 14:25:53</t>
  </si>
  <si>
    <t>18.05.2022 14:25:55</t>
  </si>
  <si>
    <t>18.05.2022 14:25:56</t>
  </si>
  <si>
    <t>18.05.2022 14:25:58</t>
  </si>
  <si>
    <t>18.05.2022 14:25:59</t>
  </si>
  <si>
    <t>18.05.2022 14:26:07</t>
  </si>
  <si>
    <t>18.05.2022 14:26:08</t>
  </si>
  <si>
    <t>18.05.2022 14:26:10</t>
  </si>
  <si>
    <t>18.05.2022 14:26:11</t>
  </si>
  <si>
    <t>18.05.2022 14:26:14</t>
  </si>
  <si>
    <t>18.05.2022 14:26:16</t>
  </si>
  <si>
    <t>18.05.2022 14:26:17</t>
  </si>
  <si>
    <t>18.05.2022 14:26:19</t>
  </si>
  <si>
    <t>18.05.2022 14:26:34</t>
  </si>
  <si>
    <t>18.05.2022 14:26:35</t>
  </si>
  <si>
    <t>18.05.2022 14:26:37</t>
  </si>
  <si>
    <t>18.05.2022 14:26:38</t>
  </si>
  <si>
    <t>18.05.2022 14:26:40</t>
  </si>
  <si>
    <t>18.05.2022 14:27:20</t>
  </si>
  <si>
    <t>18.05.2022 14:27:23</t>
  </si>
  <si>
    <t>18.05.2022 14:27:25</t>
  </si>
  <si>
    <t>18.05.2022 14:27:26</t>
  </si>
  <si>
    <t>18.05.2022 14:27:28</t>
  </si>
  <si>
    <t>18.05.2022 14:27:40</t>
  </si>
  <si>
    <t>18.05.2022 14:27:41</t>
  </si>
  <si>
    <t>18.05.2022 14:27:44</t>
  </si>
  <si>
    <t>18.05.2022 14:27:46</t>
  </si>
  <si>
    <t>18.05.2022 14:27:47</t>
  </si>
  <si>
    <t>18.05.2022 14:28:10</t>
  </si>
  <si>
    <t>18.05.2022 14:28:11</t>
  </si>
  <si>
    <t>18.05.2022 14:28:13</t>
  </si>
  <si>
    <t>18.05.2022 14:28:14</t>
  </si>
  <si>
    <t>18.05.2022 14:28:16</t>
  </si>
  <si>
    <t>18.05.2022 14:28:28</t>
  </si>
  <si>
    <t>18.05.2022 14:28:53</t>
  </si>
  <si>
    <t>18.05.2022 14:28:55</t>
  </si>
  <si>
    <t>18.05.2022 14:30:26</t>
  </si>
  <si>
    <t>18.05.2022 14:30:28</t>
  </si>
  <si>
    <t>18.05.2022 14:30:49</t>
  </si>
  <si>
    <t>18.05.2022 14:30:50</t>
  </si>
  <si>
    <t>18.05.2022 14:30:52</t>
  </si>
  <si>
    <t>18.05.2022 14:30:53</t>
  </si>
  <si>
    <t>18.05.2022 14:30:59</t>
  </si>
  <si>
    <t>18.05.2022 14:31:01</t>
  </si>
  <si>
    <t>18.05.2022 14:31:02</t>
  </si>
  <si>
    <t>18.05.2022 14:31:04</t>
  </si>
  <si>
    <t>18.05.2022 14:31:05</t>
  </si>
  <si>
    <t>18.05.2022 14:31:07</t>
  </si>
  <si>
    <t>18.05.2022 14:31:08</t>
  </si>
  <si>
    <t>18.05.2022 14:31:10</t>
  </si>
  <si>
    <t>18.05.2022 14:31:11</t>
  </si>
  <si>
    <t>18.05.2022 14:31:13</t>
  </si>
  <si>
    <t>18.05.2022 14:31:14</t>
  </si>
  <si>
    <t>18.05.2022 14:31:16</t>
  </si>
  <si>
    <t>18.05.2022 14:32:01</t>
  </si>
  <si>
    <t>18.05.2022 14:32:02</t>
  </si>
  <si>
    <t>18.05.2022 14:32:04</t>
  </si>
  <si>
    <t>18.05.2022 14:32:05</t>
  </si>
  <si>
    <t>18.05.2022 14:32:07</t>
  </si>
  <si>
    <t>18.05.2022 14:32:13</t>
  </si>
  <si>
    <t>18.05.2022 14:32:14</t>
  </si>
  <si>
    <t>18.05.2022 14:32:16</t>
  </si>
  <si>
    <t>18.05.2022 14:32:17</t>
  </si>
  <si>
    <t>18.05.2022 14:32:19</t>
  </si>
  <si>
    <t>18.05.2022 14:32:20</t>
  </si>
  <si>
    <t>18.05.2022 14:32:25</t>
  </si>
  <si>
    <t>18.05.2022 14:32:26</t>
  </si>
  <si>
    <t>18.05.2022 14:32:28</t>
  </si>
  <si>
    <t>18.05.2022 14:32:29</t>
  </si>
  <si>
    <t>18.05.2022 14:32:35</t>
  </si>
  <si>
    <t>18.05.2022 14:32:37</t>
  </si>
  <si>
    <t>18.05.2022 14:32:38</t>
  </si>
  <si>
    <t>18.05.2022 14:32:43</t>
  </si>
  <si>
    <t>18.05.2022 14:32:46</t>
  </si>
  <si>
    <t>18.05.2022 14:32:49</t>
  </si>
  <si>
    <t>18.05.2022 14:32:50</t>
  </si>
  <si>
    <t>18.05.2022 14:32:55</t>
  </si>
  <si>
    <t>18.05.2022 14:32:56</t>
  </si>
  <si>
    <t>18.05.2022 14:33:49</t>
  </si>
  <si>
    <t>18.05.2022 14:33:50</t>
  </si>
  <si>
    <t>18.05.2022 14:33:59</t>
  </si>
  <si>
    <t>18.05.2022 14:34:01</t>
  </si>
  <si>
    <t>18.05.2022 14:34:07</t>
  </si>
  <si>
    <t>18.05.2022 14:34:08</t>
  </si>
  <si>
    <t>18.05.2022 14:34:11</t>
  </si>
  <si>
    <t>18.05.2022 14:34:13</t>
  </si>
  <si>
    <t>18.05.2022 14:34:14</t>
  </si>
  <si>
    <t>18.05.2022 14:34:16</t>
  </si>
  <si>
    <t>18.05.2022 14:34:17</t>
  </si>
  <si>
    <t>18.05.2022 14:34:19</t>
  </si>
  <si>
    <t>18.05.2022 14:34:20</t>
  </si>
  <si>
    <t>18.05.2022 14:34:22</t>
  </si>
  <si>
    <t>18.05.2022 14:34:28</t>
  </si>
  <si>
    <t>18.05.2022 14:34:29</t>
  </si>
  <si>
    <t>18.05.2022 14:34:41</t>
  </si>
  <si>
    <t>18.05.2022 14:34:43</t>
  </si>
  <si>
    <t>18.05.2022 14:34:44</t>
  </si>
  <si>
    <t>18.05.2022 14:34:49</t>
  </si>
  <si>
    <t>18.05.2022 14:34:50</t>
  </si>
  <si>
    <t>18.05.2022 14:34:52</t>
  </si>
  <si>
    <t>18.05.2022 14:35:14</t>
  </si>
  <si>
    <t>18.05.2022 14:35:16</t>
  </si>
  <si>
    <t>18.05.2022 14:35:17</t>
  </si>
  <si>
    <t>18.05.2022 14:35:25</t>
  </si>
  <si>
    <t>18.05.2022 14:35:26</t>
  </si>
  <si>
    <t>18.05.2022 14:35:28</t>
  </si>
  <si>
    <t>18.05.2022 14:35:29</t>
  </si>
  <si>
    <t>18.05.2022 14:36:10</t>
  </si>
  <si>
    <t>18.05.2022 14:36:11</t>
  </si>
  <si>
    <t>18.05.2022 14:36:13</t>
  </si>
  <si>
    <t>18.05.2022 14:36:14</t>
  </si>
  <si>
    <t>18.05.2022 14:36:16</t>
  </si>
  <si>
    <t>18.05.2022 14:36:17</t>
  </si>
  <si>
    <t>18.05.2022 14:36:32</t>
  </si>
  <si>
    <t>18.05.2022 14:36:34</t>
  </si>
  <si>
    <t>18.05.2022 14:36:35</t>
  </si>
  <si>
    <t>18.05.2022 14:36:37</t>
  </si>
  <si>
    <t>18.05.2022 14:36:38</t>
  </si>
  <si>
    <t>18.05.2022 14:38:05</t>
  </si>
  <si>
    <t>18.05.2022 14:38:08</t>
  </si>
  <si>
    <t>18.05.2022 14:38:10</t>
  </si>
  <si>
    <t>18.05.2022 14:38:11</t>
  </si>
  <si>
    <t>18.05.2022 14:38:13</t>
  </si>
  <si>
    <t>18.05.2022 14:38:14</t>
  </si>
  <si>
    <t>18.05.2022 14:39:11</t>
  </si>
  <si>
    <t>18.05.2022 14:39:13</t>
  </si>
  <si>
    <t>18.05.2022 14:39:14</t>
  </si>
  <si>
    <t>18.05.2022 14:39:16</t>
  </si>
  <si>
    <t>18.05.2022 14:39:17</t>
  </si>
  <si>
    <t>18.05.2022 14:39:19</t>
  </si>
  <si>
    <t>18.05.2022 14:39:20</t>
  </si>
  <si>
    <t>18.05.2022 14:39:40</t>
  </si>
  <si>
    <t>18.05.2022 14:39:41</t>
  </si>
  <si>
    <t>18.05.2022 14:39:43</t>
  </si>
  <si>
    <t>18.05.2022 14:40:01</t>
  </si>
  <si>
    <t>18.05.2022 14:40:02</t>
  </si>
  <si>
    <t>18.05.2022 14:40:04</t>
  </si>
  <si>
    <t>18.05.2022 14:40:05</t>
  </si>
  <si>
    <t>18.05.2022 14:40:26</t>
  </si>
  <si>
    <t>18.05.2022 14:40:28</t>
  </si>
  <si>
    <t>18.05.2022 14:40:29</t>
  </si>
  <si>
    <t>18.05.2022 14:40:31</t>
  </si>
  <si>
    <t>18.05.2022 14:40:37</t>
  </si>
  <si>
    <t>18.05.2022 14:40:38</t>
  </si>
  <si>
    <t>18.05.2022 14:40:40</t>
  </si>
  <si>
    <t>18.05.2022 14:40:41</t>
  </si>
  <si>
    <t>18.05.2022 14:40:43</t>
  </si>
  <si>
    <t>18.05.2022 14:40:44</t>
  </si>
  <si>
    <t>18.05.2022 14:40:46</t>
  </si>
  <si>
    <t>18.05.2022 14:40:47</t>
  </si>
  <si>
    <t>18.05.2022 14:40:49</t>
  </si>
  <si>
    <t>18.05.2022 14:40:50</t>
  </si>
  <si>
    <t>18.05.2022 14:40:52</t>
  </si>
  <si>
    <t>18.05.2022 14:41:03</t>
  </si>
  <si>
    <t>18.05.2022 14:41:05</t>
  </si>
  <si>
    <t>18.05.2022 14:41:06</t>
  </si>
  <si>
    <t>18.05.2022 14:41:08</t>
  </si>
  <si>
    <t>18.05.2022 14:41:46</t>
  </si>
  <si>
    <t>18.05.2022 14:41:47</t>
  </si>
  <si>
    <t>18.05.2022 14:41:48</t>
  </si>
  <si>
    <t>18.05.2022 14:41:50</t>
  </si>
  <si>
    <t>18.05.2022 14:42:02</t>
  </si>
  <si>
    <t>18.05.2022 14:42:04</t>
  </si>
  <si>
    <t>18.05.2022 14:42:05</t>
  </si>
  <si>
    <t>18.05.2022 14:42:08</t>
  </si>
  <si>
    <t>18.05.2022 14:42:09</t>
  </si>
  <si>
    <t>18.05.2022 14:42:11</t>
  </si>
  <si>
    <t>18.05.2022 14:42:14</t>
  </si>
  <si>
    <t>18.05.2022 14:42:15</t>
  </si>
  <si>
    <t>18.05.2022 14:42:17</t>
  </si>
  <si>
    <t>18.05.2022 14:42:26</t>
  </si>
  <si>
    <t>18.05.2022 14:42:27</t>
  </si>
  <si>
    <t>18.05.2022 14:42:29</t>
  </si>
  <si>
    <t>18.05.2022 14:42:41</t>
  </si>
  <si>
    <t>18.05.2022 14:42:43</t>
  </si>
  <si>
    <t>18.05.2022 14:42:53</t>
  </si>
  <si>
    <t>18.05.2022 14:42:54</t>
  </si>
  <si>
    <t>18.05.2022 14:42:56</t>
  </si>
  <si>
    <t>18.05.2022 14:42:57</t>
  </si>
  <si>
    <t>18.05.2022 14:42:59</t>
  </si>
  <si>
    <t>18.05.2022 14:43:16</t>
  </si>
  <si>
    <t>18.05.2022 14:43:17</t>
  </si>
  <si>
    <t>18.05.2022 14:43:19</t>
  </si>
  <si>
    <t>18.05.2022 14:43:29</t>
  </si>
  <si>
    <t>18.05.2022 14:43:31</t>
  </si>
  <si>
    <t>18.05.2022 14:43:32</t>
  </si>
  <si>
    <t>18.05.2022 14:43:34</t>
  </si>
  <si>
    <t>18.05.2022 14:43:35</t>
  </si>
  <si>
    <t>18.05.2022 14:43:37</t>
  </si>
  <si>
    <t>18.05.2022 14:43:38</t>
  </si>
  <si>
    <t>18.05.2022 14:43:40</t>
  </si>
  <si>
    <t>18.05.2022 14:44:50</t>
  </si>
  <si>
    <t>18.05.2022 14:44:52</t>
  </si>
  <si>
    <t>18.05.2022 14:44:53</t>
  </si>
  <si>
    <t>18.05.2022 14:44:55</t>
  </si>
  <si>
    <t>18.05.2022 14:44:56</t>
  </si>
  <si>
    <t>18.05.2022 14:44:59</t>
  </si>
  <si>
    <t>18.05.2022 14:45:01</t>
  </si>
  <si>
    <t>18.05.2022 14:45:02</t>
  </si>
  <si>
    <t>18.05.2022 14:45:04</t>
  </si>
  <si>
    <t>18.05.2022 14:45:05</t>
  </si>
  <si>
    <t>18.05.2022 14:45:07</t>
  </si>
  <si>
    <t>18.05.2022 14:45:08</t>
  </si>
  <si>
    <t>18.05.2022 14:45:25</t>
  </si>
  <si>
    <t>18.05.2022 14:45:26</t>
  </si>
  <si>
    <t>18.05.2022 14:45:28</t>
  </si>
  <si>
    <t>18.05.2022 14:45:29</t>
  </si>
  <si>
    <t>18.05.2022 14:45:33</t>
  </si>
  <si>
    <t>18.05.2022 14:45:35</t>
  </si>
  <si>
    <t>18.05.2022 14:45:36</t>
  </si>
  <si>
    <t>18.05.2022 14:45:38</t>
  </si>
  <si>
    <t>18.05.2022 14:45:39</t>
  </si>
  <si>
    <t>18.05.2022 14:46:28</t>
  </si>
  <si>
    <t>18.05.2022 14:46:29</t>
  </si>
  <si>
    <t>18.05.2022 14:46:30</t>
  </si>
  <si>
    <t>18.05.2022 14:46:32</t>
  </si>
  <si>
    <t>18.05.2022 14:46:33</t>
  </si>
  <si>
    <t>18.05.2022 14:46:35</t>
  </si>
  <si>
    <t>18.05.2022 14:46:36</t>
  </si>
  <si>
    <t>18.05.2022 14:47:27</t>
  </si>
  <si>
    <t>18.05.2022 14:47:29</t>
  </si>
  <si>
    <t>18.05.2022 14:47:30</t>
  </si>
  <si>
    <t>18.05.2022 14:47:32</t>
  </si>
  <si>
    <t>18.05.2022 14:47:33</t>
  </si>
  <si>
    <t>18.05.2022 14:47:35</t>
  </si>
  <si>
    <t>18.05.2022 14:47:48</t>
  </si>
  <si>
    <t>18.05.2022 14:47:50</t>
  </si>
  <si>
    <t>18.05.2022 14:47:51</t>
  </si>
  <si>
    <t>18.05.2022 14:47:53</t>
  </si>
  <si>
    <t>18.05.2022 14:47:54</t>
  </si>
  <si>
    <t>18.05.2022 14:48:00</t>
  </si>
  <si>
    <t>18.05.2022 14:48:02</t>
  </si>
  <si>
    <t>18.05.2022 14:48:03</t>
  </si>
  <si>
    <t>18.05.2022 14:48:05</t>
  </si>
  <si>
    <t>18.05.2022 14:48:06</t>
  </si>
  <si>
    <t>18.05.2022 14:48:08</t>
  </si>
  <si>
    <t>18.05.2022 14:48:14</t>
  </si>
  <si>
    <t>18.05.2022 14:48:15</t>
  </si>
  <si>
    <t>18.05.2022 14:48:17</t>
  </si>
  <si>
    <t>18.05.2022 14:48:18</t>
  </si>
  <si>
    <t>18.05.2022 14:48:20</t>
  </si>
  <si>
    <t>18.05.2022 14:48:39</t>
  </si>
  <si>
    <t>18.05.2022 14:48:41</t>
  </si>
  <si>
    <t>18.05.2022 14:48:42</t>
  </si>
  <si>
    <t>18.05.2022 14:48:44</t>
  </si>
  <si>
    <t>18.05.2022 14:49:24</t>
  </si>
  <si>
    <t>18.05.2022 14:49:26</t>
  </si>
  <si>
    <t>18.05.2022 14:49:27</t>
  </si>
  <si>
    <t>18.05.2022 14:49:28</t>
  </si>
  <si>
    <t>18.05.2022 14:49:30</t>
  </si>
  <si>
    <t>18.05.2022 14:49:34</t>
  </si>
  <si>
    <t>18.05.2022 14:49:35</t>
  </si>
  <si>
    <t>18.05.2022 14:49:37</t>
  </si>
  <si>
    <t>18.05.2022 14:49:38</t>
  </si>
  <si>
    <t>18.05.2022 14:49:53</t>
  </si>
  <si>
    <t>18.05.2022 14:49:55</t>
  </si>
  <si>
    <t>18.05.2022 14:49:56</t>
  </si>
  <si>
    <t>18.05.2022 14:49:58</t>
  </si>
  <si>
    <t>18.05.2022 14:50:08</t>
  </si>
  <si>
    <t>18.05.2022 14:50:10</t>
  </si>
  <si>
    <t>18.05.2022 14:50:11</t>
  </si>
  <si>
    <t>18.05.2022 14:50:13</t>
  </si>
  <si>
    <t>18.05.2022 14:50:14</t>
  </si>
  <si>
    <t>18.05.2022 14:50:31</t>
  </si>
  <si>
    <t>18.05.2022 14:52:55</t>
  </si>
  <si>
    <t>18.05.2022 14:52:56</t>
  </si>
  <si>
    <t>18.05.2022 14:52:58</t>
  </si>
  <si>
    <t>18.05.2022 14:53:43</t>
  </si>
  <si>
    <t>18.05.2022 14:53:44</t>
  </si>
  <si>
    <t>18.05.2022 14:53:46</t>
  </si>
  <si>
    <t>18.05.2022 14:53:49</t>
  </si>
  <si>
    <t>18.05.2022 14:53:50</t>
  </si>
  <si>
    <t>18.05.2022 14:53:52</t>
  </si>
  <si>
    <t>18.05.2022 14:53:53</t>
  </si>
  <si>
    <t>18.05.2022 14:53:55</t>
  </si>
  <si>
    <t>18.05.2022 14:53:56</t>
  </si>
  <si>
    <t>18.05.2022 14:53:59</t>
  </si>
  <si>
    <t>18.05.2022 14:54:01</t>
  </si>
  <si>
    <t>18.05.2022 14:54:31</t>
  </si>
  <si>
    <t>18.05.2022 14:54:32</t>
  </si>
  <si>
    <t>18.05.2022 14:54:33</t>
  </si>
  <si>
    <t>18.05.2022 14:55:19</t>
  </si>
  <si>
    <t>18.05.2022 14:55:20</t>
  </si>
  <si>
    <t>18.05.2022 14:55:22</t>
  </si>
  <si>
    <t>18.05.2022 14:55:23</t>
  </si>
  <si>
    <t>18.05.2022 14:55:41</t>
  </si>
  <si>
    <t>18.05.2022 14:55:44</t>
  </si>
  <si>
    <t>18.05.2022 14:55:46</t>
  </si>
  <si>
    <t>18.05.2022 14:55:47</t>
  </si>
  <si>
    <t>18.05.2022 14:55:49</t>
  </si>
  <si>
    <t>18.05.2022 14:55:50</t>
  </si>
  <si>
    <t>18.05.2022 14:55:56</t>
  </si>
  <si>
    <t>18.05.2022 14:55:59</t>
  </si>
  <si>
    <t>18.05.2022 14:56:01</t>
  </si>
  <si>
    <t>18.05.2022 14:56:02</t>
  </si>
  <si>
    <t>18.05.2022 14:57:42</t>
  </si>
  <si>
    <t>18.05.2022 14:57:44</t>
  </si>
  <si>
    <t>18.05.2022 14:57:45</t>
  </si>
  <si>
    <t>18.05.2022 14:57:46</t>
  </si>
  <si>
    <t>18.05.2022 14:57:50</t>
  </si>
  <si>
    <t>18.05.2022 14:57:58</t>
  </si>
  <si>
    <t>18.05.2022 14:57:59</t>
  </si>
  <si>
    <t>18.05.2022 14:58:01</t>
  </si>
  <si>
    <t>18.05.2022 14:58:17</t>
  </si>
  <si>
    <t>18.05.2022 14:58:19</t>
  </si>
  <si>
    <t>18.05.2022 14:58:20</t>
  </si>
  <si>
    <t>18.05.2022 14:58:23</t>
  </si>
  <si>
    <t>18.05.2022 14:58:51</t>
  </si>
  <si>
    <t>18.05.2022 14:58:54</t>
  </si>
  <si>
    <t>18.05.2022 14:59:02</t>
  </si>
  <si>
    <t>18.05.2022 14:59:03</t>
  </si>
  <si>
    <t>18.05.2022 14:59:37</t>
  </si>
  <si>
    <t>18.05.2022 14:59:39</t>
  </si>
  <si>
    <t>18.05.2022 14:59:40</t>
  </si>
  <si>
    <t>18.05.2022 14:59:54</t>
  </si>
  <si>
    <t>18.05.2022 14:59:55</t>
  </si>
  <si>
    <t>18.05.2022 14:59:57</t>
  </si>
  <si>
    <t>18.05.2022 14:59:58</t>
  </si>
  <si>
    <t>18.05.2022 15:00:05</t>
  </si>
  <si>
    <t>18.05.2022 15:00:07</t>
  </si>
  <si>
    <t>18.05.2022 15:00:09</t>
  </si>
  <si>
    <t>18.05.2022 15:00:10</t>
  </si>
  <si>
    <t>18.05.2022 15:00:12</t>
  </si>
  <si>
    <t>18.05.2022 15:00:13</t>
  </si>
  <si>
    <t>18.05.2022 15:00:15</t>
  </si>
  <si>
    <t>18.05.2022 15:00:17</t>
  </si>
  <si>
    <t>18.05.2022 15:00:18</t>
  </si>
  <si>
    <t>18.05.2022 15:00:19</t>
  </si>
  <si>
    <t>18.05.2022 15:00:21</t>
  </si>
  <si>
    <t>18.05.2022 15:00:22</t>
  </si>
  <si>
    <t>18.05.2022 15:00:45</t>
  </si>
  <si>
    <t>18.05.2022 15:00:47</t>
  </si>
  <si>
    <t>18.05.2022 15:00:48</t>
  </si>
  <si>
    <t>18.05.2022 15:00:50</t>
  </si>
  <si>
    <t>18.05.2022 15:00:51</t>
  </si>
  <si>
    <t>18.05.2022 15:01:06</t>
  </si>
  <si>
    <t>18.05.2022 15:01:07</t>
  </si>
  <si>
    <t>18.05.2022 15:02:05</t>
  </si>
  <si>
    <t>18.05.2022 15:02:06</t>
  </si>
  <si>
    <t>18.05.2022 15:02:07</t>
  </si>
  <si>
    <t>18.05.2022 15:02:09</t>
  </si>
  <si>
    <t>18.05.2022 15:02:11</t>
  </si>
  <si>
    <t>18.05.2022 15:02:13</t>
  </si>
  <si>
    <t>18.05.2022 15:02:15</t>
  </si>
  <si>
    <t>18.05.2022 15:02:16</t>
  </si>
  <si>
    <t>18.05.2022 15:02:18</t>
  </si>
  <si>
    <t>18.05.2022 15:02:32</t>
  </si>
  <si>
    <t>18.05.2022 15:02:35</t>
  </si>
  <si>
    <t>18.05.2022 15:02:36</t>
  </si>
  <si>
    <t>18.05.2022 15:02:37</t>
  </si>
  <si>
    <t>18.05.2022 15:02:39</t>
  </si>
  <si>
    <t>18.05.2022 15:02:40</t>
  </si>
  <si>
    <t>18.05.2022 15:02:42</t>
  </si>
  <si>
    <t>18.05.2022 15:02:44</t>
  </si>
  <si>
    <t>18.05.2022 15:02:50</t>
  </si>
  <si>
    <t>18.05.2022 15:02:51</t>
  </si>
  <si>
    <t>18.05.2022 15:02:53</t>
  </si>
  <si>
    <t>18.05.2022 15:02:54</t>
  </si>
  <si>
    <t>18.05.2022 15:03:05</t>
  </si>
  <si>
    <t>18.05.2022 15:03:12</t>
  </si>
  <si>
    <t>18.05.2022 15:03:14</t>
  </si>
  <si>
    <t>18.05.2022 15:03:15</t>
  </si>
  <si>
    <t>18.05.2022 15:03:17</t>
  </si>
  <si>
    <t>18.05.2022 15:03:20</t>
  </si>
  <si>
    <t>18.05.2022 15:03:33</t>
  </si>
  <si>
    <t>18.05.2022 15:03:36</t>
  </si>
  <si>
    <t>18.05.2022 15:03:38</t>
  </si>
  <si>
    <t>18.05.2022 15:03:41</t>
  </si>
  <si>
    <t>18.05.2022 15:03:42</t>
  </si>
  <si>
    <t>18.05.2022 15:03:44</t>
  </si>
  <si>
    <t>18.05.2022 15:03:45</t>
  </si>
  <si>
    <t>18.05.2022 15:03:47</t>
  </si>
  <si>
    <t>18.05.2022 15:03:48</t>
  </si>
  <si>
    <t>18.05.2022 15:03:57</t>
  </si>
  <si>
    <t>18.05.2022 15:03:58</t>
  </si>
  <si>
    <t>18.05.2022 15:04:00</t>
  </si>
  <si>
    <t>18.05.2022 15:04:03</t>
  </si>
  <si>
    <t>18.05.2022 15:04:04</t>
  </si>
  <si>
    <t>18.05.2022 15:04:06</t>
  </si>
  <si>
    <t>18.05.2022 15:04:20</t>
  </si>
  <si>
    <t>18.05.2022 15:04:21</t>
  </si>
  <si>
    <t>18.05.2022 15:04:23</t>
  </si>
  <si>
    <t>18.05.2022 15:04:24</t>
  </si>
  <si>
    <t>18.05.2022 15:04:25</t>
  </si>
  <si>
    <t>18.05.2022 15:04:27</t>
  </si>
  <si>
    <t>18.05.2022 15:04:28</t>
  </si>
  <si>
    <t>18.05.2022 15:04:30</t>
  </si>
  <si>
    <t>18.05.2022 15:04:31</t>
  </si>
  <si>
    <t>18.05.2022 15:04:33</t>
  </si>
  <si>
    <t>18.05.2022 15:04:56</t>
  </si>
  <si>
    <t>18.05.2022 15:05:02</t>
  </si>
  <si>
    <t>18.05.2022 15:05:05</t>
  </si>
  <si>
    <t>18.05.2022 15:06:24</t>
  </si>
  <si>
    <t>18.05.2022 15:06:25</t>
  </si>
  <si>
    <t>18.05.2022 15:06:27</t>
  </si>
  <si>
    <t>18.05.2022 15:08:26</t>
  </si>
  <si>
    <t>18.05.2022 15:08:29</t>
  </si>
  <si>
    <t>18.05.2022 15:08:30</t>
  </si>
  <si>
    <t>18.05.2022 15:08:32</t>
  </si>
  <si>
    <t>18.05.2022 15:08:33</t>
  </si>
  <si>
    <t>18.05.2022 15:08:34</t>
  </si>
  <si>
    <t>18.05.2022 15:08:36</t>
  </si>
  <si>
    <t>18.05.2022 15:08:37</t>
  </si>
  <si>
    <t>18.05.2022 15:08:39</t>
  </si>
  <si>
    <t>18.05.2022 15:08:40</t>
  </si>
  <si>
    <t>18.05.2022 15:08:42</t>
  </si>
  <si>
    <t>18.05.2022 15:09:31</t>
  </si>
  <si>
    <t>18.05.2022 15:09:33</t>
  </si>
  <si>
    <t>18.05.2022 15:09:34</t>
  </si>
  <si>
    <t>18.05.2022 15:09:51</t>
  </si>
  <si>
    <t>18.05.2022 15:09:52</t>
  </si>
  <si>
    <t>18.05.2022 15:09:54</t>
  </si>
  <si>
    <t>18.05.2022 15:09:55</t>
  </si>
  <si>
    <t>18.05.2022 15:09:57</t>
  </si>
  <si>
    <t>18.05.2022 15:09:58</t>
  </si>
  <si>
    <t>18.05.2022 15:10:00</t>
  </si>
  <si>
    <t>18.05.2022 15:10:01</t>
  </si>
  <si>
    <t>18.05.2022 15:10:19</t>
  </si>
  <si>
    <t>18.05.2022 15:10:21</t>
  </si>
  <si>
    <t>18.05.2022 15:10:22</t>
  </si>
  <si>
    <t>18.05.2022 15:10:24</t>
  </si>
  <si>
    <t>18.05.2022 15:10:25</t>
  </si>
  <si>
    <t>18.05.2022 15:10:27</t>
  </si>
  <si>
    <t>18.05.2022 15:10:28</t>
  </si>
  <si>
    <t>18.05.2022 15:10:33</t>
  </si>
  <si>
    <t>18.05.2022 15:10:34</t>
  </si>
  <si>
    <t>18.05.2022 15:10:36</t>
  </si>
  <si>
    <t>18.05.2022 15:11:39</t>
  </si>
  <si>
    <t>18.05.2022 15:11:40</t>
  </si>
  <si>
    <t>18.05.2022 15:11:42</t>
  </si>
  <si>
    <t>18.05.2022 15:11:43</t>
  </si>
  <si>
    <t>18.05.2022 15:11:45</t>
  </si>
  <si>
    <t>18.05.2022 15:11:46</t>
  </si>
  <si>
    <t>18.05.2022 15:12:01</t>
  </si>
  <si>
    <t>18.05.2022 15:12:03</t>
  </si>
  <si>
    <t>18.05.2022 15:12:04</t>
  </si>
  <si>
    <t>18.05.2022 15:12:06</t>
  </si>
  <si>
    <t>18.05.2022 15:12:07</t>
  </si>
  <si>
    <t>18.05.2022 15:12:09</t>
  </si>
  <si>
    <t>18.05.2022 15:12:10</t>
  </si>
  <si>
    <t>18.05.2022 15:12:18</t>
  </si>
  <si>
    <t>18.05.2022 15:12:19</t>
  </si>
  <si>
    <t>18.05.2022 15:12:21</t>
  </si>
  <si>
    <t>18.05.2022 15:12:46</t>
  </si>
  <si>
    <t>18.05.2022 15:12:49</t>
  </si>
  <si>
    <t>18.05.2022 15:13:33</t>
  </si>
  <si>
    <t>18.05.2022 15:13:34</t>
  </si>
  <si>
    <t>18.05.2022 15:13:36</t>
  </si>
  <si>
    <t>18.05.2022 15:13:37</t>
  </si>
  <si>
    <t>18.05.2022 15:13:39</t>
  </si>
  <si>
    <t>18.05.2022 15:14:21</t>
  </si>
  <si>
    <t>18.05.2022 15:14:22</t>
  </si>
  <si>
    <t>18.05.2022 15:14:24</t>
  </si>
  <si>
    <t>18.05.2022 15:14:25</t>
  </si>
  <si>
    <t>18.05.2022 15:15:27</t>
  </si>
  <si>
    <t>18.05.2022 15:15:28</t>
  </si>
  <si>
    <t>18.05.2022 15:15:30</t>
  </si>
  <si>
    <t>18.05.2022 15:15:31</t>
  </si>
  <si>
    <t>18.05.2022 15:15:33</t>
  </si>
  <si>
    <t>18.05.2022 15:15:34</t>
  </si>
  <si>
    <t>18.05.2022 15:15:36</t>
  </si>
  <si>
    <t>18.05.2022 15:16:24</t>
  </si>
  <si>
    <t>18.05.2022 15:16:25</t>
  </si>
  <si>
    <t>18.05.2022 15:16:49</t>
  </si>
  <si>
    <t>18.05.2022 15:16:50</t>
  </si>
  <si>
    <t>18.05.2022 15:16:52</t>
  </si>
  <si>
    <t>18.05.2022 15:17:16</t>
  </si>
  <si>
    <t>18.05.2022 15:17:18</t>
  </si>
  <si>
    <t>18.05.2022 15:17:19</t>
  </si>
  <si>
    <t>18.05.2022 15:17:52</t>
  </si>
  <si>
    <t>18.05.2022 15:17:55</t>
  </si>
  <si>
    <t>18.05.2022 15:17:56</t>
  </si>
  <si>
    <t>18.05.2022 15:18:04</t>
  </si>
  <si>
    <t>18.05.2022 15:18:06</t>
  </si>
  <si>
    <t>18.05.2022 15:18:08</t>
  </si>
  <si>
    <t>18.05.2022 15:18:09</t>
  </si>
  <si>
    <t>18.05.2022 15:18:11</t>
  </si>
  <si>
    <t>18.05.2022 15:19:04</t>
  </si>
  <si>
    <t>18.05.2022 15:21:20</t>
  </si>
  <si>
    <t>18.05.2022 15:21:21</t>
  </si>
  <si>
    <t>18.05.2022 15:21:23</t>
  </si>
  <si>
    <t>18.05.2022 15:21:27</t>
  </si>
  <si>
    <t>18.05.2022 15:21:29</t>
  </si>
  <si>
    <t>18.05.2022 15:21:39</t>
  </si>
  <si>
    <t>18.05.2022 15:21:42</t>
  </si>
  <si>
    <t>18.05.2022 15:21:44</t>
  </si>
  <si>
    <t>18.05.2022 15:21:45</t>
  </si>
  <si>
    <t>18.05.2022 15:21:47</t>
  </si>
  <si>
    <t>18.05.2022 15:21:48</t>
  </si>
  <si>
    <t>18.05.2022 15:21:50</t>
  </si>
  <si>
    <t>18.05.2022 15:21:51</t>
  </si>
  <si>
    <t>18.05.2022 15:21:53</t>
  </si>
  <si>
    <t>18.05.2022 15:23:11</t>
  </si>
  <si>
    <t>18.05.2022 15:23:12</t>
  </si>
  <si>
    <t>18.05.2022 15:23:20</t>
  </si>
  <si>
    <t>18.05.2022 15:23:21</t>
  </si>
  <si>
    <t>18.05.2022 15:23:23</t>
  </si>
  <si>
    <t>18.05.2022 15:23:24</t>
  </si>
  <si>
    <t>18.05.2022 15:23:26</t>
  </si>
  <si>
    <t>18.05.2022 15:23:27</t>
  </si>
  <si>
    <t>18.05.2022 15:23:29</t>
  </si>
  <si>
    <t>18.05.2022 15:23:30</t>
  </si>
  <si>
    <t>18.05.2022 15:23:32</t>
  </si>
  <si>
    <t>18.05.2022 15:23:33</t>
  </si>
  <si>
    <t>18.05.2022 15:23:38</t>
  </si>
  <si>
    <t>18.05.2022 15:23:39</t>
  </si>
  <si>
    <t>18.05.2022 15:23:41</t>
  </si>
  <si>
    <t>18.05.2022 15:23:42</t>
  </si>
  <si>
    <t>18.05.2022 15:23:44</t>
  </si>
  <si>
    <t>18.05.2022 15:23:45</t>
  </si>
  <si>
    <t>18.05.2022 15:23:47</t>
  </si>
  <si>
    <t>18.05.2022 15:23:48</t>
  </si>
  <si>
    <t>18.05.2022 15:23:54</t>
  </si>
  <si>
    <t>18.05.2022 15:24:11</t>
  </si>
  <si>
    <t>18.05.2022 15:24:12</t>
  </si>
  <si>
    <t>18.05.2022 15:24:13</t>
  </si>
  <si>
    <t>18.05.2022 15:24:15</t>
  </si>
  <si>
    <t>18.05.2022 15:24:16</t>
  </si>
  <si>
    <t>18.05.2022 15:24:18</t>
  </si>
  <si>
    <t>18.05.2022 15:24:19</t>
  </si>
  <si>
    <t>18.05.2022 15:24:21</t>
  </si>
  <si>
    <t>18.05.2022 15:24:23</t>
  </si>
  <si>
    <t>18.05.2022 15:24:24</t>
  </si>
  <si>
    <t>18.05.2022 15:24:50</t>
  </si>
  <si>
    <t>18.05.2022 15:24:51</t>
  </si>
  <si>
    <t>18.05.2022 15:24:53</t>
  </si>
  <si>
    <t>18.05.2022 15:24:54</t>
  </si>
  <si>
    <t>18.05.2022 15:24:55</t>
  </si>
  <si>
    <t>18.05.2022 15:24:57</t>
  </si>
  <si>
    <t>18.05.2022 15:24:58</t>
  </si>
  <si>
    <t>18.05.2022 15:25:09</t>
  </si>
  <si>
    <t>18.05.2022 15:25:13</t>
  </si>
  <si>
    <t>18.05.2022 15:25:15</t>
  </si>
  <si>
    <t>18.05.2022 15:25:16</t>
  </si>
  <si>
    <t>18.05.2022 15:25:18</t>
  </si>
  <si>
    <t>18.05.2022 15:25:58</t>
  </si>
  <si>
    <t>18.05.2022 15:26:00</t>
  </si>
  <si>
    <t>18.05.2022 15:26:04</t>
  </si>
  <si>
    <t>18.05.2022 15:26:06</t>
  </si>
  <si>
    <t>18.05.2022 15:26:07</t>
  </si>
  <si>
    <t>18.05.2022 15:26:09</t>
  </si>
  <si>
    <t>18.05.2022 15:26:13</t>
  </si>
  <si>
    <t>18.05.2022 15:26:15</t>
  </si>
  <si>
    <t>18.05.2022 15:26:16</t>
  </si>
  <si>
    <t>18.05.2022 15:26:18</t>
  </si>
  <si>
    <t>18.05.2022 15:27:01</t>
  </si>
  <si>
    <t>18.05.2022 15:27:03</t>
  </si>
  <si>
    <t>18.05.2022 15:27:04</t>
  </si>
  <si>
    <t>18.05.2022 15:27:09</t>
  </si>
  <si>
    <t>18.05.2022 15:27:10</t>
  </si>
  <si>
    <t>18.05.2022 15:27:12</t>
  </si>
  <si>
    <t>18.05.2022 15:27:27</t>
  </si>
  <si>
    <t>18.05.2022 15:27:28</t>
  </si>
  <si>
    <t>18.05.2022 15:28:27</t>
  </si>
  <si>
    <t>18.05.2022 15:28:28</t>
  </si>
  <si>
    <t>18.05.2022 15:28:29</t>
  </si>
  <si>
    <t>18.05.2022 15:28:31</t>
  </si>
  <si>
    <t>18.05.2022 15:28:32</t>
  </si>
  <si>
    <t>18.05.2022 15:28:55</t>
  </si>
  <si>
    <t>18.05.2022 15:28:56</t>
  </si>
  <si>
    <t>18.05.2022 15:28:58</t>
  </si>
  <si>
    <t>18.05.2022 15:29:47</t>
  </si>
  <si>
    <t>18.05.2022 15:29:49</t>
  </si>
  <si>
    <t>18.05.2022 15:29:50</t>
  </si>
  <si>
    <t>18.05.2022 15:29:58</t>
  </si>
  <si>
    <t>18.05.2022 15:29:59</t>
  </si>
  <si>
    <t>18.05.2022 15:30:01</t>
  </si>
  <si>
    <t>18.05.2022 15:30:23</t>
  </si>
  <si>
    <t>18.05.2022 15:30:25</t>
  </si>
  <si>
    <t>18.05.2022 15:30:26</t>
  </si>
  <si>
    <t>18.05.2022 15:30:28</t>
  </si>
  <si>
    <t>18.05.2022 15:30:29</t>
  </si>
  <si>
    <t>18.05.2022 15:30:31</t>
  </si>
  <si>
    <t>18.05.2022 15:30:32</t>
  </si>
  <si>
    <t>18.05.2022 15:30:34</t>
  </si>
  <si>
    <t>18.05.2022 15:30:41</t>
  </si>
  <si>
    <t>18.05.2022 15:30:43</t>
  </si>
  <si>
    <t>18.05.2022 15:30:44</t>
  </si>
  <si>
    <t>18.05.2022 15:30:46</t>
  </si>
  <si>
    <t>18.05.2022 15:30:47</t>
  </si>
  <si>
    <t>18.05.2022 15:30:59</t>
  </si>
  <si>
    <t>18.05.2022 15:31:01</t>
  </si>
  <si>
    <t>18.05.2022 15:31:02</t>
  </si>
  <si>
    <t>18.05.2022 15:31:04</t>
  </si>
  <si>
    <t>18.05.2022 15:31:08</t>
  </si>
  <si>
    <t>18.05.2022 15:31:10</t>
  </si>
  <si>
    <t>18.05.2022 15:31:11</t>
  </si>
  <si>
    <t>18.05.2022 15:31:13</t>
  </si>
  <si>
    <t>18.05.2022 15:31:14</t>
  </si>
  <si>
    <t>18.05.2022 15:31:26</t>
  </si>
  <si>
    <t>18.05.2022 15:31:28</t>
  </si>
  <si>
    <t>18.05.2022 15:31:29</t>
  </si>
  <si>
    <t>18.05.2022 15:31:50</t>
  </si>
  <si>
    <t>18.05.2022 15:31:55</t>
  </si>
  <si>
    <t>18.05.2022 15:31:56</t>
  </si>
  <si>
    <t>18.05.2022 15:31:58</t>
  </si>
  <si>
    <t>18.05.2022 15:31:59</t>
  </si>
  <si>
    <t>18.05.2022 15:32:25</t>
  </si>
  <si>
    <t>18.05.2022 15:32:26</t>
  </si>
  <si>
    <t>18.05.2022 15:32:28</t>
  </si>
  <si>
    <t>18.05.2022 15:32:29</t>
  </si>
  <si>
    <t>18.05.2022 15:32:31</t>
  </si>
  <si>
    <t>18.05.2022 15:32:32</t>
  </si>
  <si>
    <t>18.05.2022 15:33:20</t>
  </si>
  <si>
    <t>18.05.2022 15:33:23</t>
  </si>
  <si>
    <t>18.05.2022 15:33:25</t>
  </si>
  <si>
    <t>18.05.2022 15:33:26</t>
  </si>
  <si>
    <t>18.05.2022 15:34:53</t>
  </si>
  <si>
    <t>18.05.2022 15:34:55</t>
  </si>
  <si>
    <t>18.05.2022 15:34:56</t>
  </si>
  <si>
    <t>18.05.2022 15:34:58</t>
  </si>
  <si>
    <t>18.05.2022 15:35:01</t>
  </si>
  <si>
    <t>18.05.2022 15:35:02</t>
  </si>
  <si>
    <t>18.05.2022 15:35:04</t>
  </si>
  <si>
    <t>18.05.2022 15:35:05</t>
  </si>
  <si>
    <t>18.05.2022 15:35:07</t>
  </si>
  <si>
    <t>18.05.2022 15:35:08</t>
  </si>
  <si>
    <t>18.05.2022 15:35:13</t>
  </si>
  <si>
    <t>18.05.2022 15:35:14</t>
  </si>
  <si>
    <t>18.05.2022 15:35:19</t>
  </si>
  <si>
    <t>18.05.2022 15:35:20</t>
  </si>
  <si>
    <t>18.05.2022 15:35:25</t>
  </si>
  <si>
    <t>18.05.2022 15:35:26</t>
  </si>
  <si>
    <t>18.05.2022 15:35:56</t>
  </si>
  <si>
    <t>18.05.2022 15:35:58</t>
  </si>
  <si>
    <t>18.05.2022 15:35:59</t>
  </si>
  <si>
    <t>18.05.2022 15:36:17</t>
  </si>
  <si>
    <t>18.05.2022 15:36:19</t>
  </si>
  <si>
    <t>18.05.2022 15:36:20</t>
  </si>
  <si>
    <t>18.05.2022 15:36:22</t>
  </si>
  <si>
    <t>18.05.2022 15:36:26</t>
  </si>
  <si>
    <t>18.05.2022 15:36:28</t>
  </si>
  <si>
    <t>18.05.2022 15:36:29</t>
  </si>
  <si>
    <t>18.05.2022 15:36:38</t>
  </si>
  <si>
    <t>18.05.2022 15:36:41</t>
  </si>
  <si>
    <t>18.05.2022 15:37:23</t>
  </si>
  <si>
    <t>18.05.2022 15:37:25</t>
  </si>
  <si>
    <t>18.05.2022 15:37:26</t>
  </si>
  <si>
    <t>18.05.2022 15:37:28</t>
  </si>
  <si>
    <t>18.05.2022 15:37:43</t>
  </si>
  <si>
    <t>18.05.2022 15:37:44</t>
  </si>
  <si>
    <t>18.05.2022 15:37:46</t>
  </si>
  <si>
    <t>18.05.2022 15:38:34</t>
  </si>
  <si>
    <t>18.05.2022 15:38:38</t>
  </si>
  <si>
    <t>18.05.2022 15:38:40</t>
  </si>
  <si>
    <t>18.05.2022 15:38:41</t>
  </si>
  <si>
    <t>18.05.2022 15:38:43</t>
  </si>
  <si>
    <t>18.05.2022 15:38:55</t>
  </si>
  <si>
    <t>18.05.2022 15:38:56</t>
  </si>
  <si>
    <t>18.05.2022 15:38:58</t>
  </si>
  <si>
    <t>18.05.2022 15:39:01</t>
  </si>
  <si>
    <t>18.05.2022 15:39:02</t>
  </si>
  <si>
    <t>18.05.2022 15:39:04</t>
  </si>
  <si>
    <t>18.05.2022 15:39:32</t>
  </si>
  <si>
    <t>18.05.2022 15:39:35</t>
  </si>
  <si>
    <t>18.05.2022 15:39:37</t>
  </si>
  <si>
    <t>18.05.2022 15:39:38</t>
  </si>
  <si>
    <t>18.05.2022 15:39:40</t>
  </si>
  <si>
    <t>18.05.2022 15:39:41</t>
  </si>
  <si>
    <t>18.05.2022 15:39:43</t>
  </si>
  <si>
    <t>18.05.2022 15:39:44</t>
  </si>
  <si>
    <t>18.05.2022 15:39:46</t>
  </si>
  <si>
    <t>18.05.2022 15:39:47</t>
  </si>
  <si>
    <t>18.05.2022 15:40:08</t>
  </si>
  <si>
    <t>18.05.2022 15:40:10</t>
  </si>
  <si>
    <t>18.05.2022 15:40:25</t>
  </si>
  <si>
    <t>18.05.2022 15:40:26</t>
  </si>
  <si>
    <t>18.05.2022 15:40:29</t>
  </si>
  <si>
    <t>18.05.2022 15:40:31</t>
  </si>
  <si>
    <t>18.05.2022 15:40:35</t>
  </si>
  <si>
    <t>18.05.2022 15:40:37</t>
  </si>
  <si>
    <t>18.05.2022 15:40:38</t>
  </si>
  <si>
    <t>18.05.2022 15:40:40</t>
  </si>
  <si>
    <t>18.05.2022 15:41:55</t>
  </si>
  <si>
    <t>18.05.2022 15:41:56</t>
  </si>
  <si>
    <t>18.05.2022 15:41:58</t>
  </si>
  <si>
    <t>18.05.2022 15:42:02</t>
  </si>
  <si>
    <t>18.05.2022 15:42:04</t>
  </si>
  <si>
    <t>18.05.2022 15:42:05</t>
  </si>
  <si>
    <t>18.05.2022 15:42:08</t>
  </si>
  <si>
    <t>18.05.2022 15:42:10</t>
  </si>
  <si>
    <t>18.05.2022 15:42:11</t>
  </si>
  <si>
    <t>18.05.2022 15:42:13</t>
  </si>
  <si>
    <t>18.05.2022 15:42:14</t>
  </si>
  <si>
    <t>18.05.2022 15:42:49</t>
  </si>
  <si>
    <t>18.05.2022 15:43:05</t>
  </si>
  <si>
    <t>18.05.2022 15:43:07</t>
  </si>
  <si>
    <t>18.05.2022 15:43:08</t>
  </si>
  <si>
    <t>18.05.2022 15:43:10</t>
  </si>
  <si>
    <t>18.05.2022 15:44:32</t>
  </si>
  <si>
    <t>18.05.2022 15:44:34</t>
  </si>
  <si>
    <t>18.05.2022 15:44:35</t>
  </si>
  <si>
    <t>18.05.2022 15:44:38</t>
  </si>
  <si>
    <t>18.05.2022 15:44:40</t>
  </si>
  <si>
    <t>18.05.2022 15:45:14</t>
  </si>
  <si>
    <t>18.05.2022 15:45:16</t>
  </si>
  <si>
    <t>18.05.2022 15:45:17</t>
  </si>
  <si>
    <t>18.05.2022 15:45:19</t>
  </si>
  <si>
    <t>18.05.2022 15:47:07</t>
  </si>
  <si>
    <t>18.05.2022 15:47:08</t>
  </si>
  <si>
    <t>18.05.2022 15:47:10</t>
  </si>
  <si>
    <t>18.05.2022 15:47:11</t>
  </si>
  <si>
    <t>18.05.2022 15:47:13</t>
  </si>
  <si>
    <t>18.05.2022 15:47:14</t>
  </si>
  <si>
    <t>18.05.2022 15:47:16</t>
  </si>
  <si>
    <t>18.05.2022 15:47:35</t>
  </si>
  <si>
    <t>18.05.2022 15:48:08</t>
  </si>
  <si>
    <t>18.05.2022 15:48:10</t>
  </si>
  <si>
    <t>18.05.2022 15:48:11</t>
  </si>
  <si>
    <t>18.05.2022 15:48:13</t>
  </si>
  <si>
    <t>18.05.2022 15:48:16</t>
  </si>
  <si>
    <t>18.05.2022 15:48:17</t>
  </si>
  <si>
    <t>18.05.2022 15:48:31</t>
  </si>
  <si>
    <t>18.05.2022 15:48:32</t>
  </si>
  <si>
    <t>18.05.2022 15:48:35</t>
  </si>
  <si>
    <t>18.05.2022 15:48:38</t>
  </si>
  <si>
    <t>18.05.2022 15:48:49</t>
  </si>
  <si>
    <t>18.05.2022 15:48:50</t>
  </si>
  <si>
    <t>18.05.2022 15:48:52</t>
  </si>
  <si>
    <t>18.05.2022 15:49:01</t>
  </si>
  <si>
    <t>18.05.2022 15:49:04</t>
  </si>
  <si>
    <t>18.05.2022 15:49:05</t>
  </si>
  <si>
    <t>18.05.2022 15:49:07</t>
  </si>
  <si>
    <t>18.05.2022 15:49:49</t>
  </si>
  <si>
    <t>18.05.2022 15:49:50</t>
  </si>
  <si>
    <t>18.05.2022 15:49:52</t>
  </si>
  <si>
    <t>18.05.2022 15:49:53</t>
  </si>
  <si>
    <t>18.05.2022 15:49:55</t>
  </si>
  <si>
    <t>18.05.2022 15:49:56</t>
  </si>
  <si>
    <t>18.05.2022 15:49:58</t>
  </si>
  <si>
    <t>18.05.2022 15:49:59</t>
  </si>
  <si>
    <t>18.05.2022 15:50:01</t>
  </si>
  <si>
    <t>18.05.2022 15:50:11</t>
  </si>
  <si>
    <t>18.05.2022 15:50:13</t>
  </si>
  <si>
    <t>18.05.2022 15:50:14</t>
  </si>
  <si>
    <t>18.05.2022 15:50:16</t>
  </si>
  <si>
    <t>18.05.2022 15:50:17</t>
  </si>
  <si>
    <t>18.05.2022 15:50:22</t>
  </si>
  <si>
    <t>18.05.2022 15:50:23</t>
  </si>
  <si>
    <t>18.05.2022 15:50:25</t>
  </si>
  <si>
    <t>18.05.2022 15:50:28</t>
  </si>
  <si>
    <t>18.05.2022 15:50:31</t>
  </si>
  <si>
    <t>18.05.2022 15:50:32</t>
  </si>
  <si>
    <t>18.05.2022 15:51:04</t>
  </si>
  <si>
    <t>18.05.2022 15:51:05</t>
  </si>
  <si>
    <t>18.05.2022 15:51:07</t>
  </si>
  <si>
    <t>18.05.2022 15:51:08</t>
  </si>
  <si>
    <t>18.05.2022 15:51:31</t>
  </si>
  <si>
    <t>18.05.2022 15:51:32</t>
  </si>
  <si>
    <t>18.05.2022 15:51:34</t>
  </si>
  <si>
    <t>18.05.2022 15:51:35</t>
  </si>
  <si>
    <t>18.05.2022 15:51:58</t>
  </si>
  <si>
    <t>18.05.2022 15:52:01</t>
  </si>
  <si>
    <t>18.05.2022 15:52:02</t>
  </si>
  <si>
    <t>18.05.2022 15:52:04</t>
  </si>
  <si>
    <t>18.05.2022 15:52:05</t>
  </si>
  <si>
    <t>18.05.2022 15:52:07</t>
  </si>
  <si>
    <t>18.05.2022 15:52:08</t>
  </si>
  <si>
    <t>18.05.2022 15:52:10</t>
  </si>
  <si>
    <t>18.05.2022 15:52:11</t>
  </si>
  <si>
    <t>18.05.2022 15:52:13</t>
  </si>
  <si>
    <t>18.05.2022 15:52:20</t>
  </si>
  <si>
    <t>18.05.2022 15:52:22</t>
  </si>
  <si>
    <t>18.05.2022 15:52:23</t>
  </si>
  <si>
    <t>18.05.2022 15:52:54</t>
  </si>
  <si>
    <t>18.05.2022 15:52:56</t>
  </si>
  <si>
    <t>18.05.2022 15:52:57</t>
  </si>
  <si>
    <t>18.05.2022 15:52:59</t>
  </si>
  <si>
    <t>18.05.2022 15:53:29</t>
  </si>
  <si>
    <t>18.05.2022 15:53:30</t>
  </si>
  <si>
    <t>18.05.2022 15:53:32</t>
  </si>
  <si>
    <t>18.05.2022 15:53:33</t>
  </si>
  <si>
    <t>18.05.2022 15:53:35</t>
  </si>
  <si>
    <t>18.05.2022 15:53:36</t>
  </si>
  <si>
    <t>18.05.2022 15:53:38</t>
  </si>
  <si>
    <t>18.05.2022 15:53:39</t>
  </si>
  <si>
    <t>18.05.2022 15:53:41</t>
  </si>
  <si>
    <t>18.05.2022 15:53:55</t>
  </si>
  <si>
    <t>18.05.2022 15:53:56</t>
  </si>
  <si>
    <t>18.05.2022 15:53:57</t>
  </si>
  <si>
    <t>18.05.2022 15:53:58</t>
  </si>
  <si>
    <t>18.05.2022 15:53:59</t>
  </si>
  <si>
    <t>18.05.2022 15:54:01</t>
  </si>
  <si>
    <t>18.05.2022 15:54:36</t>
  </si>
  <si>
    <t>18.05.2022 15:54:38</t>
  </si>
  <si>
    <t>18.05.2022 15:54:39</t>
  </si>
  <si>
    <t>18.05.2022 15:54:43</t>
  </si>
  <si>
    <t>18.05.2022 15:54:44</t>
  </si>
  <si>
    <t>18.05.2022 15:54:45</t>
  </si>
  <si>
    <t>18.05.2022 15:55:00</t>
  </si>
  <si>
    <t>18.05.2022 15:55:02</t>
  </si>
  <si>
    <t>18.05.2022 15:55:03</t>
  </si>
  <si>
    <t>18.05.2022 15:55:05</t>
  </si>
  <si>
    <t>18.05.2022 15:55:41</t>
  </si>
  <si>
    <t>18.05.2022 15:55:43</t>
  </si>
  <si>
    <t>18.05.2022 15:56:06</t>
  </si>
  <si>
    <t>18.05.2022 15:56:08</t>
  </si>
  <si>
    <t>18.05.2022 15:56:10</t>
  </si>
  <si>
    <t>18.05.2022 15:56:39</t>
  </si>
  <si>
    <t>18.05.2022 15:56:41</t>
  </si>
  <si>
    <t>18.05.2022 15:56:42</t>
  </si>
  <si>
    <t>18.05.2022 15:56:44</t>
  </si>
  <si>
    <t>18.05.2022 15:56:45</t>
  </si>
  <si>
    <t>18.05.2022 15:56:47</t>
  </si>
  <si>
    <t>18.05.2022 15:56:49</t>
  </si>
  <si>
    <t>18.05.2022 15:56:50</t>
  </si>
  <si>
    <t>18.05.2022 15:56:52</t>
  </si>
  <si>
    <t>18.05.2022 15:56:53</t>
  </si>
  <si>
    <t>18.05.2022 15:56:54</t>
  </si>
  <si>
    <t>18.05.2022 15:56:56</t>
  </si>
  <si>
    <t>18.05.2022 15:56:58</t>
  </si>
  <si>
    <t>18.05.2022 15:56:59</t>
  </si>
  <si>
    <t>18.05.2022 15:57:00</t>
  </si>
  <si>
    <t>18.05.2022 15:57:02</t>
  </si>
  <si>
    <t>18.05.2022 15:57:14</t>
  </si>
  <si>
    <t>18.05.2022 15:57:15</t>
  </si>
  <si>
    <t>18.05.2022 15:57:17</t>
  </si>
  <si>
    <t>18.05.2022 15:57:18</t>
  </si>
  <si>
    <t>18.05.2022 15:57:53</t>
  </si>
  <si>
    <t>18.05.2022 15:57:54</t>
  </si>
  <si>
    <t>18.05.2022 15:57:56</t>
  </si>
  <si>
    <t>18.05.2022 15:57:57</t>
  </si>
  <si>
    <t>18.05.2022 15:58:01</t>
  </si>
  <si>
    <t>18.05.2022 15:58:03</t>
  </si>
  <si>
    <t>18.05.2022 15:58:05</t>
  </si>
  <si>
    <t>18.05.2022 15:58:06</t>
  </si>
  <si>
    <t>18.05.2022 15:58:08</t>
  </si>
  <si>
    <t>18.05.2022 15:58:09</t>
  </si>
  <si>
    <t>18.05.2022 15:58:11</t>
  </si>
  <si>
    <t>18.05.2022 15:58:12</t>
  </si>
  <si>
    <t>18.05.2022 15:58:16</t>
  </si>
  <si>
    <t>18.05.2022 15:58:21</t>
  </si>
  <si>
    <t>18.05.2022 15:58:23</t>
  </si>
  <si>
    <t>18.05.2022 15:58:31</t>
  </si>
  <si>
    <t>18.05.2022 15:58:32</t>
  </si>
  <si>
    <t>18.05.2022 15:58:33</t>
  </si>
  <si>
    <t>18.05.2022 15:58:35</t>
  </si>
  <si>
    <t>18.05.2022 15:58:36</t>
  </si>
  <si>
    <t>18.05.2022 15:59:08</t>
  </si>
  <si>
    <t>18.05.2022 15:59:10</t>
  </si>
  <si>
    <t>18.05.2022 15:59:11</t>
  </si>
  <si>
    <t>18.05.2022 15:59:13</t>
  </si>
  <si>
    <t>18.05.2022 15:59:14</t>
  </si>
  <si>
    <t>18.05.2022 16:00:14</t>
  </si>
  <si>
    <t>18.05.2022 16:00:17</t>
  </si>
  <si>
    <t>18.05.2022 16:00:18</t>
  </si>
  <si>
    <t>18.05.2022 16:00:20</t>
  </si>
  <si>
    <t>18.05.2022 16:00:23</t>
  </si>
  <si>
    <t>18.05.2022 16:00:24</t>
  </si>
  <si>
    <t>18.05.2022 16:00:26</t>
  </si>
  <si>
    <t>18.05.2022 16:00:29</t>
  </si>
  <si>
    <t>18.05.2022 16:00:31</t>
  </si>
  <si>
    <t>18.05.2022 16:00:32</t>
  </si>
  <si>
    <t>18.05.2022 16:00:33</t>
  </si>
  <si>
    <t>18.05.2022 16:00:35</t>
  </si>
  <si>
    <t>18.05.2022 16:00:36</t>
  </si>
  <si>
    <t>18.05.2022 16:00:40</t>
  </si>
  <si>
    <t>18.05.2022 16:00:54</t>
  </si>
  <si>
    <t>18.05.2022 16:00:56</t>
  </si>
  <si>
    <t>18.05.2022 16:00:58</t>
  </si>
  <si>
    <t>18.05.2022 16:01:18</t>
  </si>
  <si>
    <t>18.05.2022 16:01:20</t>
  </si>
  <si>
    <t>18.05.2022 16:01:22</t>
  </si>
  <si>
    <t>18.05.2022 16:01:23</t>
  </si>
  <si>
    <t>18.05.2022 16:01:24</t>
  </si>
  <si>
    <t>18.05.2022 16:01:26</t>
  </si>
  <si>
    <t>18.05.2022 16:02:50</t>
  </si>
  <si>
    <t>18.05.2022 16:02:51</t>
  </si>
  <si>
    <t>18.05.2022 16:03:02</t>
  </si>
  <si>
    <t>18.05.2022 16:03:04</t>
  </si>
  <si>
    <t>18.05.2022 16:03:22</t>
  </si>
  <si>
    <t>18.05.2022 16:03:23</t>
  </si>
  <si>
    <t>18.05.2022 16:03:24</t>
  </si>
  <si>
    <t>18.05.2022 16:03:26</t>
  </si>
  <si>
    <t>18.05.2022 16:03:27</t>
  </si>
  <si>
    <t>18.05.2022 16:03:29</t>
  </si>
  <si>
    <t>18.05.2022 16:05:38</t>
  </si>
  <si>
    <t>18.05.2022 16:05:40</t>
  </si>
  <si>
    <t>18.05.2022 16:05:42</t>
  </si>
  <si>
    <t>18.05.2022 16:05:44</t>
  </si>
  <si>
    <t>18.05.2022 16:05:45</t>
  </si>
  <si>
    <t>18.05.2022 16:05:47</t>
  </si>
  <si>
    <t>18.05.2022 16:06:05</t>
  </si>
  <si>
    <t>18.05.2022 16:06:06</t>
  </si>
  <si>
    <t>18.05.2022 16:06:09</t>
  </si>
  <si>
    <t>18.05.2022 16:06:11</t>
  </si>
  <si>
    <t>18.05.2022 16:06:12</t>
  </si>
  <si>
    <t>18.05.2022 16:07:14</t>
  </si>
  <si>
    <t>18.05.2022 16:07:17</t>
  </si>
  <si>
    <t>18.05.2022 16:07:19</t>
  </si>
  <si>
    <t>18.05.2022 16:07:20</t>
  </si>
  <si>
    <t>18.05.2022 16:07:22</t>
  </si>
  <si>
    <t>18.05.2022 16:07:23</t>
  </si>
  <si>
    <t>18.05.2022 16:07:24</t>
  </si>
  <si>
    <t>18.05.2022 16:07:26</t>
  </si>
  <si>
    <t>18.05.2022 16:07:27</t>
  </si>
  <si>
    <t>18.05.2022 16:07:29</t>
  </si>
  <si>
    <t>18.05.2022 16:07:32</t>
  </si>
  <si>
    <t>18.05.2022 16:07:33</t>
  </si>
  <si>
    <t>18.05.2022 16:07:35</t>
  </si>
  <si>
    <t>18.05.2022 16:07:36</t>
  </si>
  <si>
    <t>18.05.2022 16:07:49</t>
  </si>
  <si>
    <t>18.05.2022 16:07:50</t>
  </si>
  <si>
    <t>18.05.2022 16:07:52</t>
  </si>
  <si>
    <t>18.05.2022 16:07:53</t>
  </si>
  <si>
    <t>18.05.2022 16:07:55</t>
  </si>
  <si>
    <t>18.05.2022 16:08:10</t>
  </si>
  <si>
    <t>18.05.2022 16:08:13</t>
  </si>
  <si>
    <t>18.05.2022 16:08:16</t>
  </si>
  <si>
    <t>18.05.2022 16:08:17</t>
  </si>
  <si>
    <t>18.05.2022 16:08:19</t>
  </si>
  <si>
    <t>18.05.2022 16:08:20</t>
  </si>
  <si>
    <t>18.05.2022 16:08:22</t>
  </si>
  <si>
    <t>18.05.2022 16:08:23</t>
  </si>
  <si>
    <t>18.05.2022 16:08:41</t>
  </si>
  <si>
    <t>18.05.2022 16:08:42</t>
  </si>
  <si>
    <t>18.05.2022 16:08:44</t>
  </si>
  <si>
    <t>18.05.2022 16:08:50</t>
  </si>
  <si>
    <t>18.05.2022 16:08:51</t>
  </si>
  <si>
    <t>18.05.2022 16:08:53</t>
  </si>
  <si>
    <t>18.05.2022 16:08:55</t>
  </si>
  <si>
    <t>18.05.2022 16:08:56</t>
  </si>
  <si>
    <t>18.05.2022 16:08:58</t>
  </si>
  <si>
    <t>18.05.2022 16:08:59</t>
  </si>
  <si>
    <t>18.05.2022 16:09:45</t>
  </si>
  <si>
    <t>18.05.2022 16:09:47</t>
  </si>
  <si>
    <t>18.05.2022 16:09:49</t>
  </si>
  <si>
    <t>18.05.2022 16:09:50</t>
  </si>
  <si>
    <t>18.05.2022 16:10:09</t>
  </si>
  <si>
    <t>18.05.2022 16:10:11</t>
  </si>
  <si>
    <t>18.05.2022 16:10:12</t>
  </si>
  <si>
    <t>18.05.2022 16:10:23</t>
  </si>
  <si>
    <t>18.05.2022 16:10:25</t>
  </si>
  <si>
    <t>18.05.2022 16:10:26</t>
  </si>
  <si>
    <t>18.05.2022 16:10:27</t>
  </si>
  <si>
    <t>18.05.2022 16:10:29</t>
  </si>
  <si>
    <t>18.05.2022 16:10:35</t>
  </si>
  <si>
    <t>18.05.2022 16:10:36</t>
  </si>
  <si>
    <t>18.05.2022 16:10:38</t>
  </si>
  <si>
    <t>18.05.2022 16:10:41</t>
  </si>
  <si>
    <t>18.05.2022 16:11:47</t>
  </si>
  <si>
    <t>18.05.2022 16:11:50</t>
  </si>
  <si>
    <t>18.05.2022 16:11:51</t>
  </si>
  <si>
    <t>18.05.2022 16:11:53</t>
  </si>
  <si>
    <t>18.05.2022 16:11:54</t>
  </si>
  <si>
    <t>18.05.2022 16:11:56</t>
  </si>
  <si>
    <t>18.05.2022 16:12:11</t>
  </si>
  <si>
    <t>18.05.2022 16:12:12</t>
  </si>
  <si>
    <t>18.05.2022 16:12:14</t>
  </si>
  <si>
    <t>18.05.2022 16:12:15</t>
  </si>
  <si>
    <t>18.05.2022 16:12:45</t>
  </si>
  <si>
    <t>18.05.2022 16:12:47</t>
  </si>
  <si>
    <t>18.05.2022 16:12:48</t>
  </si>
  <si>
    <t>18.05.2022 16:12:50</t>
  </si>
  <si>
    <t>18.05.2022 16:12:51</t>
  </si>
  <si>
    <t>18.05.2022 16:13:07</t>
  </si>
  <si>
    <t>18.05.2022 16:13:08</t>
  </si>
  <si>
    <t>18.05.2022 16:13:09</t>
  </si>
  <si>
    <t>18.05.2022 16:13:11</t>
  </si>
  <si>
    <t>18.05.2022 16:13:12</t>
  </si>
  <si>
    <t>18.05.2022 16:13:14</t>
  </si>
  <si>
    <t>18.05.2022 16:13:16</t>
  </si>
  <si>
    <t>18.05.2022 16:13:17</t>
  </si>
  <si>
    <t>18.05.2022 16:13:20</t>
  </si>
  <si>
    <t>18.05.2022 16:13:22</t>
  </si>
  <si>
    <t>18.05.2022 16:13:26</t>
  </si>
  <si>
    <t>18.05.2022 16:14:21</t>
  </si>
  <si>
    <t>18.05.2022 16:14:23</t>
  </si>
  <si>
    <t>18.05.2022 16:14:25</t>
  </si>
  <si>
    <t>18.05.2022 16:14:26</t>
  </si>
  <si>
    <t>18.05.2022 16:14:28</t>
  </si>
  <si>
    <t>18.05.2022 16:14:29</t>
  </si>
  <si>
    <t>18.05.2022 16:14:30</t>
  </si>
  <si>
    <t>18.05.2022 16:14:32</t>
  </si>
  <si>
    <t>18.05.2022 16:14:34</t>
  </si>
  <si>
    <t>18.05.2022 16:14:36</t>
  </si>
  <si>
    <t>18.05.2022 16:14:38</t>
  </si>
  <si>
    <t>18.05.2022 16:14:39</t>
  </si>
  <si>
    <t>18.05.2022 16:14:41</t>
  </si>
  <si>
    <t>18.05.2022 16:15:50</t>
  </si>
  <si>
    <t>18.05.2022 16:15:53</t>
  </si>
  <si>
    <t>18.05.2022 16:15:55</t>
  </si>
  <si>
    <t>18.05.2022 16:15:56</t>
  </si>
  <si>
    <t>18.05.2022 16:15:58</t>
  </si>
  <si>
    <t>18.05.2022 16:16:20</t>
  </si>
  <si>
    <t>18.05.2022 16:16:22</t>
  </si>
  <si>
    <t>18.05.2022 16:16:23</t>
  </si>
  <si>
    <t>18.05.2022 16:16:24</t>
  </si>
  <si>
    <t>18.05.2022 16:16:30</t>
  </si>
  <si>
    <t>18.05.2022 16:16:32</t>
  </si>
  <si>
    <t>18.05.2022 16:16:34</t>
  </si>
  <si>
    <t>18.05.2022 16:16:35</t>
  </si>
  <si>
    <t>18.05.2022 16:16:36</t>
  </si>
  <si>
    <t>18.05.2022 16:16:38</t>
  </si>
  <si>
    <t>18.05.2022 16:16:47</t>
  </si>
  <si>
    <t>18.05.2022 16:16:49</t>
  </si>
  <si>
    <t>18.05.2022 16:16:50</t>
  </si>
  <si>
    <t>18.05.2022 16:16:51</t>
  </si>
  <si>
    <t>18.05.2022 16:16:52</t>
  </si>
  <si>
    <t>18.05.2022 16:16:54</t>
  </si>
  <si>
    <t>18.05.2022 16:17:17</t>
  </si>
  <si>
    <t>18.05.2022 16:17:19</t>
  </si>
  <si>
    <t>18.05.2022 16:17:20</t>
  </si>
  <si>
    <t>18.05.2022 16:17:22</t>
  </si>
  <si>
    <t>18.05.2022 16:17:23</t>
  </si>
  <si>
    <t>18.05.2022 16:18:25</t>
  </si>
  <si>
    <t>18.05.2022 16:18:26</t>
  </si>
  <si>
    <t>18.05.2022 16:18:28</t>
  </si>
  <si>
    <t>18.05.2022 16:18:47</t>
  </si>
  <si>
    <t>18.05.2022 16:18:50</t>
  </si>
  <si>
    <t>18.05.2022 16:18:52</t>
  </si>
  <si>
    <t>18.05.2022 16:18:53</t>
  </si>
  <si>
    <t>18.05.2022 16:18:55</t>
  </si>
  <si>
    <t>18.05.2022 16:19:08</t>
  </si>
  <si>
    <t>18.05.2022 16:19:17</t>
  </si>
  <si>
    <t>18.05.2022 16:19:22</t>
  </si>
  <si>
    <t>18.05.2022 16:19:24</t>
  </si>
  <si>
    <t>18.05.2022 16:20:26</t>
  </si>
  <si>
    <t>18.05.2022 16:20:28</t>
  </si>
  <si>
    <t>18.05.2022 16:20:29</t>
  </si>
  <si>
    <t>18.05.2022 16:20:30</t>
  </si>
  <si>
    <t>18.05.2022 16:21:11</t>
  </si>
  <si>
    <t>18.05.2022 16:21:13</t>
  </si>
  <si>
    <t>18.05.2022 16:21:14</t>
  </si>
  <si>
    <t>18.05.2022 16:21:16</t>
  </si>
  <si>
    <t>18.05.2022 16:21:17</t>
  </si>
  <si>
    <t>18.05.2022 16:22:08</t>
  </si>
  <si>
    <t>18.05.2022 16:22:09</t>
  </si>
  <si>
    <t>18.05.2022 16:22:11</t>
  </si>
  <si>
    <t>18.05.2022 16:22:30</t>
  </si>
  <si>
    <t>18.05.2022 16:22:34</t>
  </si>
  <si>
    <t>18.05.2022 16:22:35</t>
  </si>
  <si>
    <t>18.05.2022 16:22:36</t>
  </si>
  <si>
    <t>18.05.2022 16:23:37</t>
  </si>
  <si>
    <t>18.05.2022 16:23:40</t>
  </si>
  <si>
    <t>18.05.2022 16:25:22</t>
  </si>
  <si>
    <t>18.05.2022 16:25:24</t>
  </si>
  <si>
    <t>18.05.2022 16:25:26</t>
  </si>
  <si>
    <t>18.05.2022 16:26:27</t>
  </si>
  <si>
    <t>18.05.2022 16:26:29</t>
  </si>
  <si>
    <t>18.05.2022 16:26:30</t>
  </si>
  <si>
    <t>18.05.2022 16:26:41</t>
  </si>
  <si>
    <t>18.05.2022 16:26:44</t>
  </si>
  <si>
    <t>18.05.2022 16:26:46</t>
  </si>
  <si>
    <t>18.05.2022 16:28:18</t>
  </si>
  <si>
    <t>18.05.2022 16:28:20</t>
  </si>
  <si>
    <t>18.05.2022 16:28:22</t>
  </si>
  <si>
    <t>18.05.2022 16:28:23</t>
  </si>
  <si>
    <t>18.05.2022 16:28:30</t>
  </si>
  <si>
    <t>18.05.2022 16:28:32</t>
  </si>
  <si>
    <t>18.05.2022 16:28:33</t>
  </si>
  <si>
    <t>18.05.2022 16:28:35</t>
  </si>
  <si>
    <t>18.05.2022 16:28:36</t>
  </si>
  <si>
    <t>18.05.2022 16:28:38</t>
  </si>
  <si>
    <t>18.05.2022 16:28:39</t>
  </si>
  <si>
    <t>18.05.2022 16:29:05</t>
  </si>
  <si>
    <t>18.05.2022 16:30:02</t>
  </si>
  <si>
    <t>18.05.2022 16:30:03</t>
  </si>
  <si>
    <t>18.05.2022 16:30:05</t>
  </si>
  <si>
    <t>18.05.2022 16:30:07</t>
  </si>
  <si>
    <t>18.05.2022 16:30:10</t>
  </si>
  <si>
    <t>18.05.2022 16:30:46</t>
  </si>
  <si>
    <t>18.05.2022 16:30:47</t>
  </si>
  <si>
    <t>18.05.2022 16:30:49</t>
  </si>
  <si>
    <t>18.05.2022 16:31:08</t>
  </si>
  <si>
    <t>18.05.2022 16:31:09</t>
  </si>
  <si>
    <t>18.05.2022 16:31:11</t>
  </si>
  <si>
    <t>18.05.2022 16:32:56</t>
  </si>
  <si>
    <t>18.05.2022 16:32:58</t>
  </si>
  <si>
    <t>18.05.2022 16:32:59</t>
  </si>
  <si>
    <t>18.05.2022 16:33:00</t>
  </si>
  <si>
    <t>18.05.2022 16:33:02</t>
  </si>
  <si>
    <t>18.05.2022 16:33:05</t>
  </si>
  <si>
    <t>18.05.2022 16:33:08</t>
  </si>
  <si>
    <t>18.05.2022 16:33:09</t>
  </si>
  <si>
    <t>18.05.2022 16:33:11</t>
  </si>
  <si>
    <t>18.05.2022 16:33:14</t>
  </si>
  <si>
    <t>18.05.2022 16:33:16</t>
  </si>
  <si>
    <t>18.05.2022 16:33:17</t>
  </si>
  <si>
    <t>18.05.2022 16:33:18</t>
  </si>
  <si>
    <t>18.05.2022 16:33:20</t>
  </si>
  <si>
    <t>18.05.2022 16:33:21</t>
  </si>
  <si>
    <t>18.05.2022 16:33:23</t>
  </si>
  <si>
    <t>18.05.2022 16:33:24</t>
  </si>
  <si>
    <t>18.05.2022 16:33:26</t>
  </si>
  <si>
    <t>18.05.2022 16:33:27</t>
  </si>
  <si>
    <t>18.05.2022 16:33:47</t>
  </si>
  <si>
    <t>18.05.2022 16:33:48</t>
  </si>
  <si>
    <t>18.05.2022 16:33:50</t>
  </si>
  <si>
    <t>18.05.2022 16:33:51</t>
  </si>
  <si>
    <t>18.05.2022 16:33:59</t>
  </si>
  <si>
    <t>18.05.2022 16:34:00</t>
  </si>
  <si>
    <t>18.05.2022 16:34:02</t>
  </si>
  <si>
    <t>18.05.2022 16:34:36</t>
  </si>
  <si>
    <t>18.05.2022 16:34:38</t>
  </si>
  <si>
    <t>18.05.2022 16:34:39</t>
  </si>
  <si>
    <t>18.05.2022 16:35:00</t>
  </si>
  <si>
    <t>18.05.2022 16:35:02</t>
  </si>
  <si>
    <t>18.05.2022 16:35:03</t>
  </si>
  <si>
    <t>18.05.2022 16:35:05</t>
  </si>
  <si>
    <t>18.05.2022 16:36:48</t>
  </si>
  <si>
    <t>18.05.2022 16:36:50</t>
  </si>
  <si>
    <t>18.05.2022 16:36:51</t>
  </si>
  <si>
    <t>18.05.2022 16:36:53</t>
  </si>
  <si>
    <t>18.05.2022 16:37:18</t>
  </si>
  <si>
    <t>18.05.2022 16:37:20</t>
  </si>
  <si>
    <t>18.05.2022 16:37:21</t>
  </si>
  <si>
    <t>18.05.2022 16:37:23</t>
  </si>
  <si>
    <t>18.05.2022 16:37:24</t>
  </si>
  <si>
    <t>18.05.2022 16:37:45</t>
  </si>
  <si>
    <t>18.05.2022 16:37:47</t>
  </si>
  <si>
    <t>18.05.2022 16:37:48</t>
  </si>
  <si>
    <t>18.05.2022 16:38:00</t>
  </si>
  <si>
    <t>18.05.2022 16:38:05</t>
  </si>
  <si>
    <t>18.05.2022 16:38:06</t>
  </si>
  <si>
    <t>18.05.2022 16:38:08</t>
  </si>
  <si>
    <t>18.05.2022 16:38:09</t>
  </si>
  <si>
    <t>18.05.2022 16:38:11</t>
  </si>
  <si>
    <t>18.05.2022 16:38:12</t>
  </si>
  <si>
    <t>18.05.2022 16:41:24</t>
  </si>
  <si>
    <t>18.05.2022 16:41:26</t>
  </si>
  <si>
    <t>18.05.2022 16:41:27</t>
  </si>
  <si>
    <t>18.05.2022 16:41:29</t>
  </si>
  <si>
    <t>18.05.2022 16:41:51</t>
  </si>
  <si>
    <t>18.05.2022 16:41:53</t>
  </si>
  <si>
    <t>18.05.2022 16:41:54</t>
  </si>
  <si>
    <t>18.05.2022 16:41:55</t>
  </si>
  <si>
    <t>18.05.2022 16:42:10</t>
  </si>
  <si>
    <t>18.05.2022 16:42:12</t>
  </si>
  <si>
    <t>18.05.2022 16:42:13</t>
  </si>
  <si>
    <t>18.05.2022 16:42:44</t>
  </si>
  <si>
    <t>18.05.2022 16:42:45</t>
  </si>
  <si>
    <t>18.05.2022 16:42:46</t>
  </si>
  <si>
    <t>18.05.2022 16:42:48</t>
  </si>
  <si>
    <t>18.05.2022 16:42:49</t>
  </si>
  <si>
    <t>18.05.2022 16:43:31</t>
  </si>
  <si>
    <t>18.05.2022 16:43:33</t>
  </si>
  <si>
    <t>18.05.2022 16:43:34</t>
  </si>
  <si>
    <t>18.05.2022 16:43:43</t>
  </si>
  <si>
    <t>18.05.2022 16:43:45</t>
  </si>
  <si>
    <t>18.05.2022 16:43:46</t>
  </si>
  <si>
    <t>18.05.2022 16:43:48</t>
  </si>
  <si>
    <t>18.05.2022 16:44:24</t>
  </si>
  <si>
    <t>18.05.2022 16:44:27</t>
  </si>
  <si>
    <t>18.05.2022 16:44:29</t>
  </si>
  <si>
    <t>18.05.2022 16:44:57</t>
  </si>
  <si>
    <t>18.05.2022 16:44:58</t>
  </si>
  <si>
    <t>18.05.2022 16:45:00</t>
  </si>
  <si>
    <t>18.05.2022 16:45:05</t>
  </si>
  <si>
    <t>18.05.2022 16:45:06</t>
  </si>
  <si>
    <t>18.05.2022 16:45:07</t>
  </si>
  <si>
    <t>18.05.2022 16:46:48</t>
  </si>
  <si>
    <t>18.05.2022 16:46:50</t>
  </si>
  <si>
    <t>18.05.2022 16:46:51</t>
  </si>
  <si>
    <t>18.05.2022 16:46:53</t>
  </si>
  <si>
    <t>18.05.2022 16:47:44</t>
  </si>
  <si>
    <t>18.05.2022 16:47:45</t>
  </si>
  <si>
    <t>18.05.2022 16:47:46</t>
  </si>
  <si>
    <t>18.05.2022 16:47:48</t>
  </si>
  <si>
    <t>18.05.2022 16:47:49</t>
  </si>
  <si>
    <t>18.05.2022 16:47:51</t>
  </si>
  <si>
    <t>18.05.2022 16:47:53</t>
  </si>
  <si>
    <t>18.05.2022 16:47:54</t>
  </si>
  <si>
    <t>18.05.2022 16:47:58</t>
  </si>
  <si>
    <t>18.05.2022 16:48:00</t>
  </si>
  <si>
    <t>18.05.2022 16:48:01</t>
  </si>
  <si>
    <t>18.05.2022 16:48:03</t>
  </si>
  <si>
    <t>18.05.2022 16:48:05</t>
  </si>
  <si>
    <t>18.05.2022 16:48:06</t>
  </si>
  <si>
    <t>18.05.2022 16:48:20</t>
  </si>
  <si>
    <t>18.05.2022 16:48:21</t>
  </si>
  <si>
    <t>18.05.2022 16:48:22</t>
  </si>
  <si>
    <t>18.05.2022 16:48:24</t>
  </si>
  <si>
    <t>18.05.2022 16:48:25</t>
  </si>
  <si>
    <t>18.05.2022 16:48:32</t>
  </si>
  <si>
    <t>18.05.2022 16:48:33</t>
  </si>
  <si>
    <t>18.05.2022 16:48:34</t>
  </si>
  <si>
    <t>18.05.2022 16:48:45</t>
  </si>
  <si>
    <t>18.05.2022 16:48:47</t>
  </si>
  <si>
    <t>18.05.2022 16:48:48</t>
  </si>
  <si>
    <t>18.05.2022 16:48:49</t>
  </si>
  <si>
    <t>18.05.2022 16:48:51</t>
  </si>
  <si>
    <t>18.05.2022 16:49:08</t>
  </si>
  <si>
    <t>18.05.2022 16:49:09</t>
  </si>
  <si>
    <t>18.05.2022 16:49:10</t>
  </si>
  <si>
    <t>18.05.2022 16:49:12</t>
  </si>
  <si>
    <t>18.05.2022 16:50:08</t>
  </si>
  <si>
    <t>18.05.2022 16:50:09</t>
  </si>
  <si>
    <t>18.05.2022 16:50:10</t>
  </si>
  <si>
    <t>18.05.2022 16:50:12</t>
  </si>
  <si>
    <t>18.05.2022 16:50:13</t>
  </si>
  <si>
    <t>18.05.2022 16:50:35</t>
  </si>
  <si>
    <t>18.05.2022 16:50:37</t>
  </si>
  <si>
    <t>18.05.2022 16:50:38</t>
  </si>
  <si>
    <t>18.05.2022 16:50:39</t>
  </si>
  <si>
    <t>18.05.2022 16:50:58</t>
  </si>
  <si>
    <t>18.05.2022 16:51:02</t>
  </si>
  <si>
    <t>18.05.2022 16:51:04</t>
  </si>
  <si>
    <t>18.05.2022 16:51:05</t>
  </si>
  <si>
    <t>18.05.2022 16:51:07</t>
  </si>
  <si>
    <t>18.05.2022 16:51:08</t>
  </si>
  <si>
    <t>18.05.2022 16:51:41</t>
  </si>
  <si>
    <t>18.05.2022 16:51:42</t>
  </si>
  <si>
    <t>18.05.2022 16:51:44</t>
  </si>
  <si>
    <t>18.05.2022 16:51:45</t>
  </si>
  <si>
    <t>18.05.2022 16:51:49</t>
  </si>
  <si>
    <t>18.05.2022 16:51:50</t>
  </si>
  <si>
    <t>18.05.2022 16:51:51</t>
  </si>
  <si>
    <t>18.05.2022 16:51:53</t>
  </si>
  <si>
    <t>18.05.2022 16:51:55</t>
  </si>
  <si>
    <t>18.05.2022 16:51:56</t>
  </si>
  <si>
    <t>18.05.2022 16:51:57</t>
  </si>
  <si>
    <t>18.05.2022 16:52:06</t>
  </si>
  <si>
    <t>18.05.2022 16:52:23</t>
  </si>
  <si>
    <t>18.05.2022 16:52:24</t>
  </si>
  <si>
    <t>18.05.2022 16:53:41</t>
  </si>
  <si>
    <t>18.05.2022 16:54:57</t>
  </si>
  <si>
    <t>18.05.2022 16:54:59</t>
  </si>
  <si>
    <t>18.05.2022 16:55:00</t>
  </si>
  <si>
    <t>18.05.2022 16:55:27</t>
  </si>
  <si>
    <t>18.05.2022 16:55:29</t>
  </si>
  <si>
    <t>18.05.2022 16:55:30</t>
  </si>
  <si>
    <t>18.05.2022 16:55:31</t>
  </si>
  <si>
    <t>18.05.2022 16:55:33</t>
  </si>
  <si>
    <t>18.05.2022 16:55:36</t>
  </si>
  <si>
    <t>18.05.2022 16:55:37</t>
  </si>
  <si>
    <t>18.05.2022 16:55:39</t>
  </si>
  <si>
    <t>18.05.2022 16:55:42</t>
  </si>
  <si>
    <t>18.05.2022 16:55:44</t>
  </si>
  <si>
    <t>18.05.2022 16:55:45</t>
  </si>
  <si>
    <t>18.05.2022 16:55:48</t>
  </si>
  <si>
    <t>18.05.2022 16:55:50</t>
  </si>
  <si>
    <t>18.05.2022 16:55:51</t>
  </si>
  <si>
    <t>18.05.2022 16:56:54</t>
  </si>
  <si>
    <t>18.05.2022 16:56:56</t>
  </si>
  <si>
    <t>18.05.2022 16:56:57</t>
  </si>
  <si>
    <t>18.05.2022 16:56:58</t>
  </si>
  <si>
    <t>18.05.2022 16:57:00</t>
  </si>
  <si>
    <t>18.05.2022 16:57:04</t>
  </si>
  <si>
    <t>18.05.2022 16:57:06</t>
  </si>
  <si>
    <t>18.05.2022 16:57:07</t>
  </si>
  <si>
    <t>18.05.2022 16:58:12</t>
  </si>
  <si>
    <t>18.05.2022 16:58:13</t>
  </si>
  <si>
    <t>18.05.2022 16:58:15</t>
  </si>
  <si>
    <t>18.05.2022 16:58:16</t>
  </si>
  <si>
    <t>18.05.2022 16:58:30</t>
  </si>
  <si>
    <t>18.05.2022 16:58:34</t>
  </si>
  <si>
    <t>18.05.2022 16:58:36</t>
  </si>
  <si>
    <t>18.05.2022 16:58:37</t>
  </si>
  <si>
    <t>18.05.2022 16:58:39</t>
  </si>
  <si>
    <t>18.05.2022 16:58:40</t>
  </si>
  <si>
    <t>18.05.2022 16:58:48</t>
  </si>
  <si>
    <t>18.05.2022 16:58:49</t>
  </si>
  <si>
    <t>18.05.2022 16:58:58</t>
  </si>
  <si>
    <t>18.05.2022 16:59:00</t>
  </si>
  <si>
    <t>18.05.2022 16:59:19</t>
  </si>
  <si>
    <t>18.05.2022 16:59:21</t>
  </si>
  <si>
    <t>18.05.2022 16:59:22</t>
  </si>
  <si>
    <t>18.05.2022 16:59:28</t>
  </si>
  <si>
    <t>18.05.2022 16:59:30</t>
  </si>
  <si>
    <t>18.05.2022 16:59:31</t>
  </si>
  <si>
    <t>18.05.2022 16:59:33</t>
  </si>
  <si>
    <t>18.05.2022 16:59:34</t>
  </si>
  <si>
    <t>18.05.2022 16:59:36</t>
  </si>
  <si>
    <t>18.05.2022 16:59:37</t>
  </si>
  <si>
    <t>18.05.2022 16:59:39</t>
  </si>
  <si>
    <t>18.05.2022 16:59:40</t>
  </si>
  <si>
    <t>18.05.2022 16:59:42</t>
  </si>
  <si>
    <t>18.05.2022 16:59:43</t>
  </si>
  <si>
    <t>18.05.2022 16:59:45</t>
  </si>
  <si>
    <t>18.05.2022 16:59:46</t>
  </si>
  <si>
    <t>18.05.2022 16:59:49</t>
  </si>
  <si>
    <t>18.05.2022 16:59:51</t>
  </si>
  <si>
    <t>18.05.2022 16:59:52</t>
  </si>
  <si>
    <t>18.05.2022 16:59:54</t>
  </si>
  <si>
    <t>18.05.2022 17:00:03</t>
  </si>
  <si>
    <t>18.05.2022 17:00:04</t>
  </si>
  <si>
    <t>18.05.2022 17:00:06</t>
  </si>
  <si>
    <t>18.05.2022 17:00:07</t>
  </si>
  <si>
    <t>18.05.2022 17:00:12</t>
  </si>
  <si>
    <t>18.05.2022 17:00:13</t>
  </si>
  <si>
    <t>18.05.2022 17:00:15</t>
  </si>
  <si>
    <t>18.05.2022 17:01:12</t>
  </si>
  <si>
    <t>18.05.2022 17:01:13</t>
  </si>
  <si>
    <t>18.05.2022 17:01:15</t>
  </si>
  <si>
    <t>18.05.2022 17:01:42</t>
  </si>
  <si>
    <t>18.05.2022 17:01:43</t>
  </si>
  <si>
    <t>18.05.2022 17:01:45</t>
  </si>
  <si>
    <t>18.05.2022 17:01:46</t>
  </si>
  <si>
    <t>18.05.2022 17:01:48</t>
  </si>
  <si>
    <t>18.05.2022 17:02:09</t>
  </si>
  <si>
    <t>18.05.2022 17:02:10</t>
  </si>
  <si>
    <t>18.05.2022 17:02:13</t>
  </si>
  <si>
    <t>18.05.2022 17:02:15</t>
  </si>
  <si>
    <t>18.05.2022 17:02:41</t>
  </si>
  <si>
    <t>18.05.2022 17:02:43</t>
  </si>
  <si>
    <t>18.05.2022 17:02:44</t>
  </si>
  <si>
    <t>18.05.2022 17:02:59</t>
  </si>
  <si>
    <t>18.05.2022 17:03:01</t>
  </si>
  <si>
    <t>18.05.2022 17:03:10</t>
  </si>
  <si>
    <t>18.05.2022 17:03:11</t>
  </si>
  <si>
    <t>18.05.2022 17:03:20</t>
  </si>
  <si>
    <t>18.05.2022 17:03:22</t>
  </si>
  <si>
    <t>18.05.2022 17:03:23</t>
  </si>
  <si>
    <t>18.05.2022 17:03:25</t>
  </si>
  <si>
    <t>18.05.2022 17:03:41</t>
  </si>
  <si>
    <t>18.05.2022 17:03:43</t>
  </si>
  <si>
    <t>18.05.2022 17:03:44</t>
  </si>
  <si>
    <t>18.05.2022 17:03:46</t>
  </si>
  <si>
    <t>18.05.2022 17:03:47</t>
  </si>
  <si>
    <t>18.05.2022 17:03:49</t>
  </si>
  <si>
    <t>18.05.2022 17:03:50</t>
  </si>
  <si>
    <t>18.05.2022 17:03:52</t>
  </si>
  <si>
    <t>18.05.2022 17:03:53</t>
  </si>
  <si>
    <t>18.05.2022 17:03:55</t>
  </si>
  <si>
    <t>18.05.2022 17:03:56</t>
  </si>
  <si>
    <t>18.05.2022 17:03:59</t>
  </si>
  <si>
    <t>18.05.2022 17:04:01</t>
  </si>
  <si>
    <t>18.05.2022 17:04:02</t>
  </si>
  <si>
    <t>18.05.2022 17:04:04</t>
  </si>
  <si>
    <t>18.05.2022 17:04:34</t>
  </si>
  <si>
    <t>18.05.2022 17:04:35</t>
  </si>
  <si>
    <t>18.05.2022 17:04:37</t>
  </si>
  <si>
    <t>18.05.2022 17:04:38</t>
  </si>
  <si>
    <t>18.05.2022 17:04:40</t>
  </si>
  <si>
    <t>18.05.2022 17:05:17</t>
  </si>
  <si>
    <t>18.05.2022 17:05:19</t>
  </si>
  <si>
    <t>18.05.2022 17:05:20</t>
  </si>
  <si>
    <t>18.05.2022 17:05:22</t>
  </si>
  <si>
    <t>18.05.2022 17:05:23</t>
  </si>
  <si>
    <t>18.05.2022 17:05:26</t>
  </si>
  <si>
    <t>18.05.2022 17:05:29</t>
  </si>
  <si>
    <t>18.05.2022 17:05:31</t>
  </si>
  <si>
    <t>18.05.2022 17:05:32</t>
  </si>
  <si>
    <t>18.05.2022 17:05:34</t>
  </si>
  <si>
    <t>18.05.2022 17:05:59</t>
  </si>
  <si>
    <t>18.05.2022 17:06:01</t>
  </si>
  <si>
    <t>18.05.2022 17:06:02</t>
  </si>
  <si>
    <t>18.05.2022 17:06:04</t>
  </si>
  <si>
    <t>18.05.2022 17:06:08</t>
  </si>
  <si>
    <t>18.05.2022 17:06:10</t>
  </si>
  <si>
    <t>18.05.2022 17:06:11</t>
  </si>
  <si>
    <t>18.05.2022 17:06:22</t>
  </si>
  <si>
    <t>18.05.2022 17:06:23</t>
  </si>
  <si>
    <t>18.05.2022 17:06:25</t>
  </si>
  <si>
    <t>18.05.2022 17:06:26</t>
  </si>
  <si>
    <t>18.05.2022 17:06:28</t>
  </si>
  <si>
    <t>18.05.2022 17:07:13</t>
  </si>
  <si>
    <t>18.05.2022 17:07:14</t>
  </si>
  <si>
    <t>18.05.2022 17:07:16</t>
  </si>
  <si>
    <t>18.05.2022 17:07:17</t>
  </si>
  <si>
    <t>18.05.2022 17:07:19</t>
  </si>
  <si>
    <t>18.05.2022 17:07:20</t>
  </si>
  <si>
    <t>18.05.2022 17:07:22</t>
  </si>
  <si>
    <t>18.05.2022 17:07:23</t>
  </si>
  <si>
    <t>18.05.2022 17:07:29</t>
  </si>
  <si>
    <t>18.05.2022 17:07:31</t>
  </si>
  <si>
    <t>18.05.2022 17:07:32</t>
  </si>
  <si>
    <t>18.05.2022 17:07:34</t>
  </si>
  <si>
    <t>18.05.2022 17:07:38</t>
  </si>
  <si>
    <t>18.05.2022 17:07:39</t>
  </si>
  <si>
    <t>18.05.2022 17:07:41</t>
  </si>
  <si>
    <t>18.05.2022 17:07:45</t>
  </si>
  <si>
    <t>18.05.2022 17:07:48</t>
  </si>
  <si>
    <t>18.05.2022 17:07:50</t>
  </si>
  <si>
    <t>18.05.2022 17:07:51</t>
  </si>
  <si>
    <t>18.05.2022 17:08:38</t>
  </si>
  <si>
    <t>18.05.2022 17:09:09</t>
  </si>
  <si>
    <t>18.05.2022 17:09:11</t>
  </si>
  <si>
    <t>18.05.2022 17:09:32</t>
  </si>
  <si>
    <t>18.05.2022 17:09:35</t>
  </si>
  <si>
    <t>18.05.2022 17:09:36</t>
  </si>
  <si>
    <t>18.05.2022 17:09:38</t>
  </si>
  <si>
    <t>18.05.2022 17:09:40</t>
  </si>
  <si>
    <t>18.05.2022 17:09:41</t>
  </si>
  <si>
    <t>18.05.2022 17:11:14</t>
  </si>
  <si>
    <t>18.05.2022 17:11:15</t>
  </si>
  <si>
    <t>18.05.2022 17:11:17</t>
  </si>
  <si>
    <t>18.05.2022 17:11:18</t>
  </si>
  <si>
    <t>18.05.2022 17:11:20</t>
  </si>
  <si>
    <t>18.05.2022 17:11:46</t>
  </si>
  <si>
    <t>18.05.2022 17:11:47</t>
  </si>
  <si>
    <t>18.05.2022 17:11:49</t>
  </si>
  <si>
    <t>18.05.2022 17:11:50</t>
  </si>
  <si>
    <t>18.05.2022 17:11:52</t>
  </si>
  <si>
    <t>18.05.2022 17:11:53</t>
  </si>
  <si>
    <t>18.05.2022 17:11:55</t>
  </si>
  <si>
    <t>18.05.2022 17:11:56</t>
  </si>
  <si>
    <t>18.05.2022 17:11:58</t>
  </si>
  <si>
    <t>18.05.2022 17:12:02</t>
  </si>
  <si>
    <t>18.05.2022 17:12:05</t>
  </si>
  <si>
    <t>18.05.2022 17:12:07</t>
  </si>
  <si>
    <t>18.05.2022 17:12:08</t>
  </si>
  <si>
    <t>18.05.2022 17:12:17</t>
  </si>
  <si>
    <t>18.05.2022 17:12:19</t>
  </si>
  <si>
    <t>18.05.2022 17:12:20</t>
  </si>
  <si>
    <t>18.05.2022 17:12:21</t>
  </si>
  <si>
    <t>18.05.2022 17:12:22</t>
  </si>
  <si>
    <t>18.05.2022 17:12:24</t>
  </si>
  <si>
    <t>18.05.2022 17:13:01</t>
  </si>
  <si>
    <t>18.05.2022 17:13:02</t>
  </si>
  <si>
    <t>18.05.2022 17:13:03</t>
  </si>
  <si>
    <t>18.05.2022 17:13:05</t>
  </si>
  <si>
    <t>18.05.2022 17:13:06</t>
  </si>
  <si>
    <t>18.05.2022 17:13:31</t>
  </si>
  <si>
    <t>18.05.2022 17:13:32</t>
  </si>
  <si>
    <t>18.05.2022 17:13:34</t>
  </si>
  <si>
    <t>18.05.2022 17:13:35</t>
  </si>
  <si>
    <t>18.05.2022 17:13:37</t>
  </si>
  <si>
    <t>18.05.2022 17:13:40</t>
  </si>
  <si>
    <t>18.05.2022 17:13:41</t>
  </si>
  <si>
    <t>18.05.2022 17:13:43</t>
  </si>
  <si>
    <t>18.05.2022 17:13:44</t>
  </si>
  <si>
    <t>18.05.2022 17:13:46</t>
  </si>
  <si>
    <t>18.05.2022 17:13:47</t>
  </si>
  <si>
    <t>18.05.2022 17:13:49</t>
  </si>
  <si>
    <t>18.05.2022 17:14:00</t>
  </si>
  <si>
    <t>18.05.2022 17:14:01</t>
  </si>
  <si>
    <t>18.05.2022 17:14:03</t>
  </si>
  <si>
    <t>18.05.2022 17:14:04</t>
  </si>
  <si>
    <t>18.05.2022 17:14:06</t>
  </si>
  <si>
    <t>18.05.2022 17:14:07</t>
  </si>
  <si>
    <t>18.05.2022 17:14:09</t>
  </si>
  <si>
    <t>18.05.2022 17:15:00</t>
  </si>
  <si>
    <t>18.05.2022 17:15:03</t>
  </si>
  <si>
    <t>18.05.2022 17:15:04</t>
  </si>
  <si>
    <t>18.05.2022 17:15:06</t>
  </si>
  <si>
    <t>18.05.2022 17:15:07</t>
  </si>
  <si>
    <t>18.05.2022 17:15:10</t>
  </si>
  <si>
    <t>18.05.2022 17:15:11</t>
  </si>
  <si>
    <t>18.05.2022 17:15:13</t>
  </si>
  <si>
    <t>18.05.2022 17:15:14</t>
  </si>
  <si>
    <t>18.05.2022 17:15:16</t>
  </si>
  <si>
    <t>18.05.2022 17:15:17</t>
  </si>
  <si>
    <t>18.05.2022 17:15:19</t>
  </si>
  <si>
    <t>18.05.2022 17:16:22</t>
  </si>
  <si>
    <t>18.05.2022 17:16:24</t>
  </si>
  <si>
    <t>18.05.2022 17:16:33</t>
  </si>
  <si>
    <t>18.05.2022 17:16:34</t>
  </si>
  <si>
    <t>18.05.2022 17:16:35</t>
  </si>
  <si>
    <t>18.05.2022 17:16:38</t>
  </si>
  <si>
    <t>18.05.2022 17:16:40</t>
  </si>
  <si>
    <t>18.05.2022 17:16:41</t>
  </si>
  <si>
    <t>18.05.2022 17:17:32</t>
  </si>
  <si>
    <t>18.05.2022 17:17:34</t>
  </si>
  <si>
    <t>18.05.2022 17:17:35</t>
  </si>
  <si>
    <t>18.05.2022 17:17:49</t>
  </si>
  <si>
    <t>18.05.2022 17:17:50</t>
  </si>
  <si>
    <t>18.05.2022 17:17:55</t>
  </si>
  <si>
    <t>18.05.2022 17:17:58</t>
  </si>
  <si>
    <t>18.05.2022 17:18:00</t>
  </si>
  <si>
    <t>18.05.2022 17:18:01</t>
  </si>
  <si>
    <t>18.05.2022 17:18:02</t>
  </si>
  <si>
    <t>18.05.2022 17:18:04</t>
  </si>
  <si>
    <t>18.05.2022 17:18:38</t>
  </si>
  <si>
    <t>18.05.2022 17:18:40</t>
  </si>
  <si>
    <t>18.05.2022 17:18:41</t>
  </si>
  <si>
    <t>18.05.2022 17:18:43</t>
  </si>
  <si>
    <t>18.05.2022 17:18:44</t>
  </si>
  <si>
    <t>18.05.2022 17:18:52</t>
  </si>
  <si>
    <t>18.05.2022 17:19:01</t>
  </si>
  <si>
    <t>18.05.2022 17:19:02</t>
  </si>
  <si>
    <t>18.05.2022 17:19:04</t>
  </si>
  <si>
    <t>18.05.2022 17:19:06</t>
  </si>
  <si>
    <t>18.05.2022 17:19:07</t>
  </si>
  <si>
    <t>18.05.2022 17:19:09</t>
  </si>
  <si>
    <t>18.05.2022 17:19:25</t>
  </si>
  <si>
    <t>18.05.2022 17:19:27</t>
  </si>
  <si>
    <t>18.05.2022 17:19:28</t>
  </si>
  <si>
    <t>18.05.2022 17:19:30</t>
  </si>
  <si>
    <t>18.05.2022 17:19:31</t>
  </si>
  <si>
    <t>18.05.2022 17:19:33</t>
  </si>
  <si>
    <t>18.05.2022 17:19:34</t>
  </si>
  <si>
    <t>18.05.2022 17:19:36</t>
  </si>
  <si>
    <t>18.05.2022 17:19:37</t>
  </si>
  <si>
    <t>18.05.2022 17:19:39</t>
  </si>
  <si>
    <t>18.05.2022 17:19:40</t>
  </si>
  <si>
    <t>18.05.2022 17:19:41</t>
  </si>
  <si>
    <t>18.05.2022 17:20:50</t>
  </si>
  <si>
    <t>18.05.2022 17:20:52</t>
  </si>
  <si>
    <t>18.05.2022 17:20:53</t>
  </si>
  <si>
    <t>18.05.2022 17:20:55</t>
  </si>
  <si>
    <t>18.05.2022 17:20:56</t>
  </si>
  <si>
    <t>18.05.2022 17:21:43</t>
  </si>
  <si>
    <t>18.05.2022 17:21:44</t>
  </si>
  <si>
    <t>18.05.2022 17:21:46</t>
  </si>
  <si>
    <t>18.05.2022 17:21:47</t>
  </si>
  <si>
    <t>18.05.2022 17:21:58</t>
  </si>
  <si>
    <t>18.05.2022 17:22:01</t>
  </si>
  <si>
    <t>18.05.2022 17:22:02</t>
  </si>
  <si>
    <t>18.05.2022 17:22:04</t>
  </si>
  <si>
    <t>18.05.2022 17:22:05</t>
  </si>
  <si>
    <t>18.05.2022 17:22:36</t>
  </si>
  <si>
    <t>18.05.2022 17:22:37</t>
  </si>
  <si>
    <t>18.05.2022 17:22:39</t>
  </si>
  <si>
    <t>18.05.2022 17:22:40</t>
  </si>
  <si>
    <t>18.05.2022 17:22:42</t>
  </si>
  <si>
    <t>18.05.2022 17:22:43</t>
  </si>
  <si>
    <t>18.05.2022 17:22:45</t>
  </si>
  <si>
    <t>18.05.2022 17:22:46</t>
  </si>
  <si>
    <t>18.05.2022 17:22:48</t>
  </si>
  <si>
    <t>18.05.2022 17:22:55</t>
  </si>
  <si>
    <t>18.05.2022 17:22:56</t>
  </si>
  <si>
    <t>18.05.2022 17:22:59</t>
  </si>
  <si>
    <t>18.05.2022 17:23:02</t>
  </si>
  <si>
    <t>18.05.2022 17:23:04</t>
  </si>
  <si>
    <t>18.05.2022 17:23:05</t>
  </si>
  <si>
    <t>18.05.2022 17:23:07</t>
  </si>
  <si>
    <t>18.05.2022 17:23:08</t>
  </si>
  <si>
    <t>18.05.2022 17:23:10</t>
  </si>
  <si>
    <t>18.05.2022 17:23:29</t>
  </si>
  <si>
    <t>18.05.2022 17:23:33</t>
  </si>
  <si>
    <t>18.05.2022 17:23:35</t>
  </si>
  <si>
    <t>18.05.2022 17:23:36</t>
  </si>
  <si>
    <t>18.05.2022 17:23:38</t>
  </si>
  <si>
    <t>18.05.2022 17:23:39</t>
  </si>
  <si>
    <t>18.05.2022 17:23:45</t>
  </si>
  <si>
    <t>18.05.2022 17:23:47</t>
  </si>
  <si>
    <t>18.05.2022 17:23:48</t>
  </si>
  <si>
    <t>18.05.2022 17:23:50</t>
  </si>
  <si>
    <t>18.05.2022 17:24:16</t>
  </si>
  <si>
    <t>18.05.2022 17:24:17</t>
  </si>
  <si>
    <t>18.05.2022 17:24:19</t>
  </si>
  <si>
    <t>18.05.2022 17:24:20</t>
  </si>
  <si>
    <t>18.05.2022 17:25:38</t>
  </si>
  <si>
    <t>18.05.2022 17:25:41</t>
  </si>
  <si>
    <t>18.05.2022 17:25:42</t>
  </si>
  <si>
    <t>18.05.2022 17:25:44</t>
  </si>
  <si>
    <t>18.05.2022 17:25:46</t>
  </si>
  <si>
    <t>18.05.2022 17:25:47</t>
  </si>
  <si>
    <t>18.05.2022 17:26:04</t>
  </si>
  <si>
    <t>18.05.2022 17:26:05</t>
  </si>
  <si>
    <t>18.05.2022 17:26:07</t>
  </si>
  <si>
    <t>18.05.2022 17:26:53</t>
  </si>
  <si>
    <t>18.05.2022 17:26:55</t>
  </si>
  <si>
    <t>18.05.2022 17:26:56</t>
  </si>
  <si>
    <t>18.05.2022 17:26:58</t>
  </si>
  <si>
    <t>18.05.2022 17:26:59</t>
  </si>
  <si>
    <t>18.05.2022 17:27:20</t>
  </si>
  <si>
    <t>18.05.2022 17:27:32</t>
  </si>
  <si>
    <t>18.05.2022 17:27:34</t>
  </si>
  <si>
    <t>18.05.2022 17:27:35</t>
  </si>
  <si>
    <t>18.05.2022 17:27:37</t>
  </si>
  <si>
    <t>18.05.2022 17:27:38</t>
  </si>
  <si>
    <t>18.05.2022 17:28:23</t>
  </si>
  <si>
    <t>18.05.2022 17:29:18</t>
  </si>
  <si>
    <t>18.05.2022 17:29:20</t>
  </si>
  <si>
    <t>18.05.2022 17:29:22</t>
  </si>
  <si>
    <t>18.05.2022 17:29:23</t>
  </si>
  <si>
    <t>18.05.2022 17:29:28</t>
  </si>
  <si>
    <t>18.05.2022 17:29:29</t>
  </si>
  <si>
    <t>18.05.2022 17:29:30</t>
  </si>
  <si>
    <t>18.05.2022 17:29:32</t>
  </si>
  <si>
    <t>18.05.2022 17:29:34</t>
  </si>
  <si>
    <t>18.05.2022 17:30:01</t>
  </si>
  <si>
    <t>18.05.2022 17:30:02</t>
  </si>
  <si>
    <t>18.05.2022 17:30:05</t>
  </si>
  <si>
    <t>18.05.2022 17:30:07</t>
  </si>
  <si>
    <t>18.05.2022 17:30:08</t>
  </si>
  <si>
    <t>18.05.2022 17:30:14</t>
  </si>
  <si>
    <t>18.05.2022 17:30:17</t>
  </si>
  <si>
    <t>18.05.2022 17:30:19</t>
  </si>
  <si>
    <t>18.05.2022 17:30:20</t>
  </si>
  <si>
    <t>18.05.2022 17:30:22</t>
  </si>
  <si>
    <t>18.05.2022 17:30:41</t>
  </si>
  <si>
    <t>18.05.2022 17:30:43</t>
  </si>
  <si>
    <t>18.05.2022 17:30:47</t>
  </si>
  <si>
    <t>18.05.2022 17:30:50</t>
  </si>
  <si>
    <t>18.05.2022 17:30:51</t>
  </si>
  <si>
    <t>18.05.2022 17:30:53</t>
  </si>
  <si>
    <t>18.05.2022 17:30:54</t>
  </si>
  <si>
    <t>18.05.2022 17:31:08</t>
  </si>
  <si>
    <t>18.05.2022 17:31:09</t>
  </si>
  <si>
    <t>18.05.2022 17:31:11</t>
  </si>
  <si>
    <t>18.05.2022 17:31:51</t>
  </si>
  <si>
    <t>18.05.2022 17:31:53</t>
  </si>
  <si>
    <t>18.05.2022 17:31:54</t>
  </si>
  <si>
    <t>18.05.2022 17:31:56</t>
  </si>
  <si>
    <t>18.05.2022 17:32:30</t>
  </si>
  <si>
    <t>18.05.2022 17:32:32</t>
  </si>
  <si>
    <t>18.05.2022 17:32:33</t>
  </si>
  <si>
    <t>18.05.2022 17:32:35</t>
  </si>
  <si>
    <t>18.05.2022 17:32:38</t>
  </si>
  <si>
    <t>18.05.2022 17:32:39</t>
  </si>
  <si>
    <t>18.05.2022 17:32:51</t>
  </si>
  <si>
    <t>18.05.2022 17:32:52</t>
  </si>
  <si>
    <t>18.05.2022 17:32:54</t>
  </si>
  <si>
    <t>18.05.2022 17:33:05</t>
  </si>
  <si>
    <t>18.05.2022 17:33:09</t>
  </si>
  <si>
    <t>18.05.2022 17:33:16</t>
  </si>
  <si>
    <t>18.05.2022 17:33:18</t>
  </si>
  <si>
    <t>18.05.2022 17:33:19</t>
  </si>
  <si>
    <t>18.05.2022 17:33:21</t>
  </si>
  <si>
    <t>18.05.2022 17:33:51</t>
  </si>
  <si>
    <t>18.05.2022 17:33:52</t>
  </si>
  <si>
    <t>18.05.2022 17:33:54</t>
  </si>
  <si>
    <t>18.05.2022 17:33:55</t>
  </si>
  <si>
    <t>18.05.2022 17:34:20</t>
  </si>
  <si>
    <t>18.05.2022 17:34:21</t>
  </si>
  <si>
    <t>18.05.2022 17:34:32</t>
  </si>
  <si>
    <t>18.05.2022 17:34:36</t>
  </si>
  <si>
    <t>18.05.2022 17:34:37</t>
  </si>
  <si>
    <t>18.05.2022 17:34:39</t>
  </si>
  <si>
    <t>18.05.2022 17:34:41</t>
  </si>
  <si>
    <t>18.05.2022 17:35:57</t>
  </si>
  <si>
    <t>18.05.2022 17:35:59</t>
  </si>
  <si>
    <t>18.05.2022 17:36:00</t>
  </si>
  <si>
    <t>18.05.2022 17:36:01</t>
  </si>
  <si>
    <t>18.05.2022 17:36:08</t>
  </si>
  <si>
    <t>18.05.2022 17:36:09</t>
  </si>
  <si>
    <t>18.05.2022 17:36:10</t>
  </si>
  <si>
    <t>18.05.2022 17:36:12</t>
  </si>
  <si>
    <t>18.05.2022 17:36:13</t>
  </si>
  <si>
    <t>18.05.2022 17:36:17</t>
  </si>
  <si>
    <t>18.05.2022 17:36:18</t>
  </si>
  <si>
    <t>18.05.2022 17:36:20</t>
  </si>
  <si>
    <t>18.05.2022 17:36:21</t>
  </si>
  <si>
    <t>18.05.2022 17:36:23</t>
  </si>
  <si>
    <t>18.05.2022 17:36:48</t>
  </si>
  <si>
    <t>18.05.2022 17:36:51</t>
  </si>
  <si>
    <t>18.05.2022 17:36:54</t>
  </si>
  <si>
    <t>18.05.2022 17:36:55</t>
  </si>
  <si>
    <t>18.05.2022 17:36:57</t>
  </si>
  <si>
    <t>18.05.2022 17:37:33</t>
  </si>
  <si>
    <t>18.05.2022 17:37:35</t>
  </si>
  <si>
    <t>18.05.2022 17:37:36</t>
  </si>
  <si>
    <t>18.05.2022 17:37:38</t>
  </si>
  <si>
    <t>18.05.2022 17:37:39</t>
  </si>
  <si>
    <t>18.05.2022 17:37:40</t>
  </si>
  <si>
    <t>18.05.2022 17:37:42</t>
  </si>
  <si>
    <t>18.05.2022 17:37:46</t>
  </si>
  <si>
    <t>18.05.2022 17:37:48</t>
  </si>
  <si>
    <t>18.05.2022 17:37:49</t>
  </si>
  <si>
    <t>18.05.2022 17:37:51</t>
  </si>
  <si>
    <t>18.05.2022 17:37:54</t>
  </si>
  <si>
    <t>18.05.2022 17:37:55</t>
  </si>
  <si>
    <t>18.05.2022 17:37:57</t>
  </si>
  <si>
    <t>18.05.2022 17:37:58</t>
  </si>
  <si>
    <t>18.05.2022 17:38:14</t>
  </si>
  <si>
    <t>18.05.2022 17:38:15</t>
  </si>
  <si>
    <t>18.05.2022 17:38:16</t>
  </si>
  <si>
    <t>18.05.2022 17:38:21</t>
  </si>
  <si>
    <t>18.05.2022 17:38:23</t>
  </si>
  <si>
    <t>18.05.2022 17:38:24</t>
  </si>
  <si>
    <t>18.05.2022 17:38:26</t>
  </si>
  <si>
    <t>18.05.2022 17:38:27</t>
  </si>
  <si>
    <t>18.05.2022 17:38:28</t>
  </si>
  <si>
    <t>18.05.2022 17:38:30</t>
  </si>
  <si>
    <t>18.05.2022 17:38:34</t>
  </si>
  <si>
    <t>18.05.2022 17:38:36</t>
  </si>
  <si>
    <t>18.05.2022 17:38:37</t>
  </si>
  <si>
    <t>18.05.2022 17:38:39</t>
  </si>
  <si>
    <t>18.05.2022 17:38:56</t>
  </si>
  <si>
    <t>18.05.2022 17:38:57</t>
  </si>
  <si>
    <t>18.05.2022 17:38:58</t>
  </si>
  <si>
    <t>18.05.2022 17:39:01</t>
  </si>
  <si>
    <t>18.05.2022 17:39:03</t>
  </si>
  <si>
    <t>18.05.2022 17:39:04</t>
  </si>
  <si>
    <t>18.05.2022 17:39:06</t>
  </si>
  <si>
    <t>18.05.2022 17:39:07</t>
  </si>
  <si>
    <t>18.05.2022 17:39:11</t>
  </si>
  <si>
    <t>18.05.2022 17:39:14</t>
  </si>
  <si>
    <t>18.05.2022 17:39:15</t>
  </si>
  <si>
    <t>18.05.2022 17:39:16</t>
  </si>
  <si>
    <t>18.05.2022 17:39:18</t>
  </si>
  <si>
    <t>18.05.2022 17:39:24</t>
  </si>
  <si>
    <t>18.05.2022 17:39:25</t>
  </si>
  <si>
    <t>18.05.2022 17:39:54</t>
  </si>
  <si>
    <t>18.05.2022 17:39:55</t>
  </si>
  <si>
    <t>18.05.2022 17:39:57</t>
  </si>
  <si>
    <t>18.05.2022 17:40:09</t>
  </si>
  <si>
    <t>18.05.2022 17:40:10</t>
  </si>
  <si>
    <t>18.05.2022 17:40:12</t>
  </si>
  <si>
    <t>18.05.2022 17:40:13</t>
  </si>
  <si>
    <t>18.05.2022 17:40:17</t>
  </si>
  <si>
    <t>18.05.2022 17:40:18</t>
  </si>
  <si>
    <t>18.05.2022 17:40:20</t>
  </si>
  <si>
    <t>18.05.2022 17:40:21</t>
  </si>
  <si>
    <t>18.05.2022 17:40:23</t>
  </si>
  <si>
    <t>18.05.2022 17:40:24</t>
  </si>
  <si>
    <t>18.05.2022 17:40:25</t>
  </si>
  <si>
    <t>18.05.2022 17:40:27</t>
  </si>
  <si>
    <t>18.05.2022 17:41:15</t>
  </si>
  <si>
    <t>18.05.2022 17:41:18</t>
  </si>
  <si>
    <t>18.05.2022 17:41:19</t>
  </si>
  <si>
    <t>18.05.2022 17:41:21</t>
  </si>
  <si>
    <t>18.05.2022 17:41:22</t>
  </si>
  <si>
    <t>18.05.2022 17:41:24</t>
  </si>
  <si>
    <t>18.05.2022 17:41:25</t>
  </si>
  <si>
    <t>18.05.2022 17:42:19</t>
  </si>
  <si>
    <t>18.05.2022 17:42:21</t>
  </si>
  <si>
    <t>18.05.2022 17:42:22</t>
  </si>
  <si>
    <t>18.05.2022 17:42:24</t>
  </si>
  <si>
    <t>18.05.2022 17:42:30</t>
  </si>
  <si>
    <t>18.05.2022 17:42:31</t>
  </si>
  <si>
    <t>18.05.2022 17:42:33</t>
  </si>
  <si>
    <t>18.05.2022 17:42:34</t>
  </si>
  <si>
    <t>18.05.2022 17:42:35</t>
  </si>
  <si>
    <t>18.05.2022 17:42:51</t>
  </si>
  <si>
    <t>18.05.2022 17:42:53</t>
  </si>
  <si>
    <t>18.05.2022 17:42:56</t>
  </si>
  <si>
    <t>18.05.2022 17:42:57</t>
  </si>
  <si>
    <t>18.05.2022 17:42:59</t>
  </si>
  <si>
    <t>18.05.2022 17:43:00</t>
  </si>
  <si>
    <t>18.05.2022 17:43:02</t>
  </si>
  <si>
    <t>18.05.2022 17:43:57</t>
  </si>
  <si>
    <t>18.05.2022 17:43:59</t>
  </si>
  <si>
    <t>18.05.2022 17:44:00</t>
  </si>
  <si>
    <t>18.05.2022 17:44:02</t>
  </si>
  <si>
    <t>18.05.2022 17:44:03</t>
  </si>
  <si>
    <t>18.05.2022 17:44:05</t>
  </si>
  <si>
    <t>18.05.2022 17:44:06</t>
  </si>
  <si>
    <t>18.05.2022 17:44:08</t>
  </si>
  <si>
    <t>18.05.2022 17:44:09</t>
  </si>
  <si>
    <t>18.05.2022 17:44:11</t>
  </si>
  <si>
    <t>18.05.2022 17:44:12</t>
  </si>
  <si>
    <t>18.05.2022 17:44:14</t>
  </si>
  <si>
    <t>18.05.2022 17:44:15</t>
  </si>
  <si>
    <t>18.05.2022 17:44:17</t>
  </si>
  <si>
    <t>18.05.2022 17:44:31</t>
  </si>
  <si>
    <t>18.05.2022 17:44:33</t>
  </si>
  <si>
    <t>18.05.2022 17:44:35</t>
  </si>
  <si>
    <t>18.05.2022 17:44:36</t>
  </si>
  <si>
    <t>18.05.2022 17:44:38</t>
  </si>
  <si>
    <t>18.05.2022 17:44:39</t>
  </si>
  <si>
    <t>18.05.2022 17:44:41</t>
  </si>
  <si>
    <t>18.05.2022 17:44:42</t>
  </si>
  <si>
    <t>18.05.2022 17:44:52</t>
  </si>
  <si>
    <t>18.05.2022 17:44:54</t>
  </si>
  <si>
    <t>18.05.2022 17:44:55</t>
  </si>
  <si>
    <t>18.05.2022 17:44:57</t>
  </si>
  <si>
    <t>18.05.2022 17:45:02</t>
  </si>
  <si>
    <t>18.05.2022 17:45:03</t>
  </si>
  <si>
    <t>18.05.2022 17:45:33</t>
  </si>
  <si>
    <t>18.05.2022 17:45:34</t>
  </si>
  <si>
    <t>18.05.2022 17:45:39</t>
  </si>
  <si>
    <t>18.05.2022 17:45:40</t>
  </si>
  <si>
    <t>18.05.2022 17:45:55</t>
  </si>
  <si>
    <t>18.05.2022 17:45:58</t>
  </si>
  <si>
    <t>18.05.2022 17:46:00</t>
  </si>
  <si>
    <t>18.05.2022 17:46:01</t>
  </si>
  <si>
    <t>18.05.2022 17:46:13</t>
  </si>
  <si>
    <t>18.05.2022 17:46:15</t>
  </si>
  <si>
    <t>18.05.2022 17:46:16</t>
  </si>
  <si>
    <t>18.05.2022 17:46:18</t>
  </si>
  <si>
    <t>18.05.2022 17:47:00</t>
  </si>
  <si>
    <t>18.05.2022 17:47:01</t>
  </si>
  <si>
    <t>18.05.2022 17:47:03</t>
  </si>
  <si>
    <t>18.05.2022 17:47:04</t>
  </si>
  <si>
    <t>18.05.2022 17:47:10</t>
  </si>
  <si>
    <t>18.05.2022 17:47:12</t>
  </si>
  <si>
    <t>18.05.2022 17:47:13</t>
  </si>
  <si>
    <t>18.05.2022 17:47:15</t>
  </si>
  <si>
    <t>18.05.2022 17:47:16</t>
  </si>
  <si>
    <t>18.05.2022 17:47:18</t>
  </si>
  <si>
    <t>18.05.2022 17:47:42</t>
  </si>
  <si>
    <t>18.05.2022 17:47:43</t>
  </si>
  <si>
    <t>18.05.2022 17:47:45</t>
  </si>
  <si>
    <t>18.05.2022 17:47:46</t>
  </si>
  <si>
    <t>18.05.2022 17:47:48</t>
  </si>
  <si>
    <t>18.05.2022 17:47:49</t>
  </si>
  <si>
    <t>18.05.2022 17:47:51</t>
  </si>
  <si>
    <t>18.05.2022 17:47:52</t>
  </si>
  <si>
    <t>18.05.2022 17:49:01</t>
  </si>
  <si>
    <t>18.05.2022 17:49:03</t>
  </si>
  <si>
    <t>18.05.2022 17:49:04</t>
  </si>
  <si>
    <t>18.05.2022 17:49:06</t>
  </si>
  <si>
    <t>18.05.2022 17:49:07</t>
  </si>
  <si>
    <t>18.05.2022 17:49:09</t>
  </si>
  <si>
    <t>18.05.2022 17:49:18</t>
  </si>
  <si>
    <t>18.05.2022 17:49:19</t>
  </si>
  <si>
    <t>18.05.2022 17:49:21</t>
  </si>
  <si>
    <t>18.05.2022 17:49:22</t>
  </si>
  <si>
    <t>18.05.2022 17:50:16</t>
  </si>
  <si>
    <t>18.05.2022 17:50:18</t>
  </si>
  <si>
    <t>18.05.2022 17:50:19</t>
  </si>
  <si>
    <t>18.05.2022 17:50:21</t>
  </si>
  <si>
    <t>18.05.2022 17:50:22</t>
  </si>
  <si>
    <t>18.05.2022 17:50:42</t>
  </si>
  <si>
    <t>18.05.2022 17:51:39</t>
  </si>
  <si>
    <t>18.05.2022 17:52:06</t>
  </si>
  <si>
    <t>18.05.2022 17:52:09</t>
  </si>
  <si>
    <t>18.05.2022 17:52:10</t>
  </si>
  <si>
    <t>18.05.2022 17:52:12</t>
  </si>
  <si>
    <t>18.05.2022 17:52:13</t>
  </si>
  <si>
    <t>18.05.2022 17:52:15</t>
  </si>
  <si>
    <t>18.05.2022 17:52:16</t>
  </si>
  <si>
    <t>18.05.2022 17:52:18</t>
  </si>
  <si>
    <t>18.05.2022 17:54:24</t>
  </si>
  <si>
    <t>18.05.2022 17:54:25</t>
  </si>
  <si>
    <t>18.05.2022 17:54:27</t>
  </si>
  <si>
    <t>18.05.2022 17:54:28</t>
  </si>
  <si>
    <t>18.05.2022 17:54:57</t>
  </si>
  <si>
    <t>18.05.2022 17:54:58</t>
  </si>
  <si>
    <t>18.05.2022 17:55:00</t>
  </si>
  <si>
    <t>18.05.2022 17:55:01</t>
  </si>
  <si>
    <t>18.05.2022 17:55:34</t>
  </si>
  <si>
    <t>18.05.2022 17:55:36</t>
  </si>
  <si>
    <t>18.05.2022 17:55:37</t>
  </si>
  <si>
    <t>18.05.2022 17:55:39</t>
  </si>
  <si>
    <t>18.05.2022 17:55:40</t>
  </si>
  <si>
    <t>18.05.2022 17:55:42</t>
  </si>
  <si>
    <t>18.05.2022 17:55:43</t>
  </si>
  <si>
    <t>18.05.2022 17:55:45</t>
  </si>
  <si>
    <t>18.05.2022 17:55:46</t>
  </si>
  <si>
    <t>18.05.2022 17:55:57</t>
  </si>
  <si>
    <t>18.05.2022 17:55:58</t>
  </si>
  <si>
    <t>18.05.2022 17:56:09</t>
  </si>
  <si>
    <t>18.05.2022 17:56:10</t>
  </si>
  <si>
    <t>18.05.2022 17:56:18</t>
  </si>
  <si>
    <t>18.05.2022 17:56:19</t>
  </si>
  <si>
    <t>18.05.2022 17:56:21</t>
  </si>
  <si>
    <t>18.05.2022 17:56:24</t>
  </si>
  <si>
    <t>18.05.2022 17:56:25</t>
  </si>
  <si>
    <t>18.05.2022 17:56:42</t>
  </si>
  <si>
    <t>18.05.2022 17:57:09</t>
  </si>
  <si>
    <t>18.05.2022 17:57:11</t>
  </si>
  <si>
    <t>18.05.2022 17:57:13</t>
  </si>
  <si>
    <t>18.05.2022 17:57:16</t>
  </si>
  <si>
    <t>18.05.2022 17:57:17</t>
  </si>
  <si>
    <t>18.05.2022 17:57:19</t>
  </si>
  <si>
    <t>18.05.2022 17:57:40</t>
  </si>
  <si>
    <t>18.05.2022 17:57:43</t>
  </si>
  <si>
    <t>18.05.2022 17:57:44</t>
  </si>
  <si>
    <t>18.05.2022 17:57:46</t>
  </si>
  <si>
    <t>18.05.2022 17:58:13</t>
  </si>
  <si>
    <t>18.05.2022 17:58:16</t>
  </si>
  <si>
    <t>18.05.2022 17:58:17</t>
  </si>
  <si>
    <t>18.05.2022 17:58:19</t>
  </si>
  <si>
    <t>18.05.2022 17:58:20</t>
  </si>
  <si>
    <t>18.05.2022 17:58:22</t>
  </si>
  <si>
    <t>18.05.2022 17:59:28</t>
  </si>
  <si>
    <t>18.05.2022 17:59:29</t>
  </si>
  <si>
    <t>18.05.2022 17:59:31</t>
  </si>
  <si>
    <t>18.05.2022 17:59:32</t>
  </si>
  <si>
    <t>18.05.2022 18:00:16</t>
  </si>
  <si>
    <t>18.05.2022 18:00:18</t>
  </si>
  <si>
    <t>18.05.2022 18:00:19</t>
  </si>
  <si>
    <t>18.05.2022 18:00:21</t>
  </si>
  <si>
    <t>18.05.2022 18:00:22</t>
  </si>
  <si>
    <t>18.05.2022 18:00:24</t>
  </si>
  <si>
    <t>18.05.2022 18:00:28</t>
  </si>
  <si>
    <t>18.05.2022 18:00:29</t>
  </si>
  <si>
    <t>18.05.2022 18:00:31</t>
  </si>
  <si>
    <t>18.05.2022 18:00:35</t>
  </si>
  <si>
    <t>18.05.2022 18:00:37</t>
  </si>
  <si>
    <t>18.05.2022 18:00:39</t>
  </si>
  <si>
    <t>18.05.2022 18:00:48</t>
  </si>
  <si>
    <t>18.05.2022 18:01:46</t>
  </si>
  <si>
    <t>18.05.2022 18:01:49</t>
  </si>
  <si>
    <t>18.05.2022 18:01:50</t>
  </si>
  <si>
    <t>18.05.2022 18:01:52</t>
  </si>
  <si>
    <t>18.05.2022 18:01:53</t>
  </si>
  <si>
    <t>18.05.2022 18:01:55</t>
  </si>
  <si>
    <t>18.05.2022 18:02:01</t>
  </si>
  <si>
    <t>18.05.2022 18:02:03</t>
  </si>
  <si>
    <t>18.05.2022 18:02:04</t>
  </si>
  <si>
    <t>18.05.2022 18:02:06</t>
  </si>
  <si>
    <t>18.05.2022 18:02:12</t>
  </si>
  <si>
    <t>18.05.2022 18:02:13</t>
  </si>
  <si>
    <t>18.05.2022 18:02:14</t>
  </si>
  <si>
    <t>18.05.2022 18:04:18</t>
  </si>
  <si>
    <t>18.05.2022 18:04:21</t>
  </si>
  <si>
    <t>18.05.2022 18:04:22</t>
  </si>
  <si>
    <t>18.05.2022 18:04:23</t>
  </si>
  <si>
    <t>18.05.2022 18:04:25</t>
  </si>
  <si>
    <t>18.05.2022 18:04:26</t>
  </si>
  <si>
    <t>18.05.2022 18:05:46</t>
  </si>
  <si>
    <t>18.05.2022 18:05:48</t>
  </si>
  <si>
    <t>18.05.2022 18:05:49</t>
  </si>
  <si>
    <t>18.05.2022 18:05:50</t>
  </si>
  <si>
    <t>18.05.2022 18:05:52</t>
  </si>
  <si>
    <t>18.05.2022 18:05:54</t>
  </si>
  <si>
    <t>18.05.2022 18:05:55</t>
  </si>
  <si>
    <t>18.05.2022 18:06:40</t>
  </si>
  <si>
    <t>18.05.2022 18:06:41</t>
  </si>
  <si>
    <t>18.05.2022 18:06:43</t>
  </si>
  <si>
    <t>18.05.2022 18:07:32</t>
  </si>
  <si>
    <t>18.05.2022 18:07:34</t>
  </si>
  <si>
    <t>18.05.2022 18:08:34</t>
  </si>
  <si>
    <t>18.05.2022 18:08:35</t>
  </si>
  <si>
    <t>18.05.2022 18:08:37</t>
  </si>
  <si>
    <t>18.05.2022 18:08:58</t>
  </si>
  <si>
    <t>18.05.2022 18:09:01</t>
  </si>
  <si>
    <t>18.05.2022 18:09:02</t>
  </si>
  <si>
    <t>18.05.2022 18:09:04</t>
  </si>
  <si>
    <t>18.05.2022 18:10:31</t>
  </si>
  <si>
    <t>18.05.2022 18:10:32</t>
  </si>
  <si>
    <t>18.05.2022 18:10:34</t>
  </si>
  <si>
    <t>18.05.2022 18:10:35</t>
  </si>
  <si>
    <t>18.05.2022 18:10:37</t>
  </si>
  <si>
    <t>18.05.2022 18:10:40</t>
  </si>
  <si>
    <t>18.05.2022 18:10:41</t>
  </si>
  <si>
    <t>18.05.2022 18:10:43</t>
  </si>
  <si>
    <t>18.05.2022 18:10:44</t>
  </si>
  <si>
    <t>18.05.2022 18:10:46</t>
  </si>
  <si>
    <t>18.05.2022 18:10:47</t>
  </si>
  <si>
    <t>18.05.2022 18:11:56</t>
  </si>
  <si>
    <t>18.05.2022 18:11:58</t>
  </si>
  <si>
    <t>18.05.2022 18:11:59</t>
  </si>
  <si>
    <t>18.05.2022 18:13:35</t>
  </si>
  <si>
    <t>18.05.2022 18:13:37</t>
  </si>
  <si>
    <t>18.05.2022 18:13:38</t>
  </si>
  <si>
    <t>18.05.2022 18:13:40</t>
  </si>
  <si>
    <t>18.05.2022 18:13:41</t>
  </si>
  <si>
    <t>18.05.2022 18:13:58</t>
  </si>
  <si>
    <t>18.05.2022 18:14:17</t>
  </si>
  <si>
    <t>18.05.2022 18:14:19</t>
  </si>
  <si>
    <t>18.05.2022 18:14:20</t>
  </si>
  <si>
    <t>18.05.2022 18:14:28</t>
  </si>
  <si>
    <t>18.05.2022 18:14:29</t>
  </si>
  <si>
    <t>18.05.2022 18:14:31</t>
  </si>
  <si>
    <t>18.05.2022 18:14:32</t>
  </si>
  <si>
    <t>18.05.2022 18:14:34</t>
  </si>
  <si>
    <t>18.05.2022 18:14:35</t>
  </si>
  <si>
    <t>18.05.2022 18:14:37</t>
  </si>
  <si>
    <t>18.05.2022 18:14:43</t>
  </si>
  <si>
    <t>18.05.2022 18:14:44</t>
  </si>
  <si>
    <t>18.05.2022 18:14:46</t>
  </si>
  <si>
    <t>18.05.2022 18:14:47</t>
  </si>
  <si>
    <t>18.05.2022 18:14:49</t>
  </si>
  <si>
    <t>18.05.2022 18:15:07</t>
  </si>
  <si>
    <t>18.05.2022 18:15:08</t>
  </si>
  <si>
    <t>18.05.2022 18:15:10</t>
  </si>
  <si>
    <t>18.05.2022 18:15:11</t>
  </si>
  <si>
    <t>18.05.2022 18:16:10</t>
  </si>
  <si>
    <t>18.05.2022 18:16:13</t>
  </si>
  <si>
    <t>18.05.2022 18:16:14</t>
  </si>
  <si>
    <t>18.05.2022 18:16:35</t>
  </si>
  <si>
    <t>18.05.2022 18:16:37</t>
  </si>
  <si>
    <t>18.05.2022 18:16:38</t>
  </si>
  <si>
    <t>18.05.2022 18:16:40</t>
  </si>
  <si>
    <t>18.05.2022 18:16:43</t>
  </si>
  <si>
    <t>18.05.2022 18:16:44</t>
  </si>
  <si>
    <t>18.05.2022 18:16:46</t>
  </si>
  <si>
    <t>18.05.2022 18:16:54</t>
  </si>
  <si>
    <t>18.05.2022 18:16:56</t>
  </si>
  <si>
    <t>18.05.2022 18:16:57</t>
  </si>
  <si>
    <t>18.05.2022 18:16:59</t>
  </si>
  <si>
    <t>18.05.2022 18:17:00</t>
  </si>
  <si>
    <t>18.05.2022 18:18:57</t>
  </si>
  <si>
    <t>18.05.2022 18:18:59</t>
  </si>
  <si>
    <t>18.05.2022 18:19:00</t>
  </si>
  <si>
    <t>18.05.2022 18:19:01</t>
  </si>
  <si>
    <t>18.05.2022 18:22:45</t>
  </si>
  <si>
    <t>18.05.2022 18:22:46</t>
  </si>
  <si>
    <t>18.05.2022 18:22:48</t>
  </si>
  <si>
    <t>18.05.2022 18:22:51</t>
  </si>
  <si>
    <t>18.05.2022 18:22:52</t>
  </si>
  <si>
    <t>18.05.2022 18:22:54</t>
  </si>
  <si>
    <t>18.05.2022 18:22:55</t>
  </si>
  <si>
    <t>18.05.2022 18:22:57</t>
  </si>
  <si>
    <t>18.05.2022 18:22:58</t>
  </si>
  <si>
    <t>18.05.2022 18:22:59</t>
  </si>
  <si>
    <t>18.05.2022 18:23:31</t>
  </si>
  <si>
    <t>18.05.2022 18:23:47</t>
  </si>
  <si>
    <t>18.05.2022 18:23:52</t>
  </si>
  <si>
    <t>18.05.2022 18:23:54</t>
  </si>
  <si>
    <t>18.05.2022 18:23:55</t>
  </si>
  <si>
    <t>18.05.2022 18:23:57</t>
  </si>
  <si>
    <t>18.05.2022 18:23:58</t>
  </si>
  <si>
    <t>18.05.2022 18:23:59</t>
  </si>
  <si>
    <t>18.05.2022 18:24:01</t>
  </si>
  <si>
    <t>18.05.2022 18:24:02</t>
  </si>
  <si>
    <t>18.05.2022 18:24:10</t>
  </si>
  <si>
    <t>18.05.2022 18:24:12</t>
  </si>
  <si>
    <t>18.05.2022 18:24:13</t>
  </si>
  <si>
    <t>18.05.2022 18:24:14</t>
  </si>
  <si>
    <t>18.05.2022 18:24:16</t>
  </si>
  <si>
    <t>18.05.2022 18:24:35</t>
  </si>
  <si>
    <t>18.05.2022 18:24:37</t>
  </si>
  <si>
    <t>18.05.2022 18:24:38</t>
  </si>
  <si>
    <t>18.05.2022 18:24:40</t>
  </si>
  <si>
    <t>18.05.2022 18:25:36</t>
  </si>
  <si>
    <t>18.05.2022 18:25:38</t>
  </si>
  <si>
    <t>18.05.2022 18:25:39</t>
  </si>
  <si>
    <t>18.05.2022 18:25:41</t>
  </si>
  <si>
    <t>18.05.2022 18:26:29</t>
  </si>
  <si>
    <t>18.05.2022 18:26:30</t>
  </si>
  <si>
    <t>18.05.2022 18:26:32</t>
  </si>
  <si>
    <t>18.05.2022 18:26:33</t>
  </si>
  <si>
    <t>18.05.2022 18:27:00</t>
  </si>
  <si>
    <t>18.05.2022 18:27:02</t>
  </si>
  <si>
    <t>18.05.2022 18:27:03</t>
  </si>
  <si>
    <t>18.05.2022 18:27:53</t>
  </si>
  <si>
    <t>18.05.2022 18:27:54</t>
  </si>
  <si>
    <t>18.05.2022 18:27:56</t>
  </si>
  <si>
    <t>18.05.2022 18:27:59</t>
  </si>
  <si>
    <t>18.05.2022 18:28:23</t>
  </si>
  <si>
    <t>18.05.2022 18:28:27</t>
  </si>
  <si>
    <t>18.05.2022 18:28:29</t>
  </si>
  <si>
    <t>18.05.2022 18:28:30</t>
  </si>
  <si>
    <t>18.05.2022 18:28:32</t>
  </si>
  <si>
    <t>18.05.2022 18:28:36</t>
  </si>
  <si>
    <t>18.05.2022 18:28:38</t>
  </si>
  <si>
    <t>18.05.2022 18:28:45</t>
  </si>
  <si>
    <t>18.05.2022 18:28:47</t>
  </si>
  <si>
    <t>18.05.2022 18:28:48</t>
  </si>
  <si>
    <t>18.05.2022 18:28:50</t>
  </si>
  <si>
    <t>18.05.2022 18:28:51</t>
  </si>
  <si>
    <t>18.05.2022 18:28:53</t>
  </si>
  <si>
    <t>18.05.2022 18:29:51</t>
  </si>
  <si>
    <t>18.05.2022 18:29:53</t>
  </si>
  <si>
    <t>18.05.2022 18:29:54</t>
  </si>
  <si>
    <t>18.05.2022 18:29:56</t>
  </si>
  <si>
    <t>18.05.2022 18:29:57</t>
  </si>
  <si>
    <t>18.05.2022 18:29:59</t>
  </si>
  <si>
    <t>18.05.2022 18:30:00</t>
  </si>
  <si>
    <t>18.05.2022 18:30:02</t>
  </si>
  <si>
    <t>18.05.2022 18:30:03</t>
  </si>
  <si>
    <t>18.05.2022 18:30:11</t>
  </si>
  <si>
    <t>18.05.2022 18:30:12</t>
  </si>
  <si>
    <t>18.05.2022 18:30:29</t>
  </si>
  <si>
    <t>18.05.2022 18:30:30</t>
  </si>
  <si>
    <t>18.05.2022 18:30:32</t>
  </si>
  <si>
    <t>18.05.2022 18:30:33</t>
  </si>
  <si>
    <t>18.05.2022 18:30:35</t>
  </si>
  <si>
    <t>18.05.2022 18:31:15</t>
  </si>
  <si>
    <t>18.05.2022 18:31:17</t>
  </si>
  <si>
    <t>18.05.2022 18:31:35</t>
  </si>
  <si>
    <t>18.05.2022 18:31:45</t>
  </si>
  <si>
    <t>18.05.2022 18:31:47</t>
  </si>
  <si>
    <t>18.05.2022 18:31:48</t>
  </si>
  <si>
    <t>18.05.2022 18:31:50</t>
  </si>
  <si>
    <t>18.05.2022 18:32:36</t>
  </si>
  <si>
    <t>18.05.2022 18:32:38</t>
  </si>
  <si>
    <t>18.05.2022 18:32:39</t>
  </si>
  <si>
    <t>18.05.2022 18:32:41</t>
  </si>
  <si>
    <t>18.05.2022 18:32:50</t>
  </si>
  <si>
    <t>18.05.2022 18:32:53</t>
  </si>
  <si>
    <t>18.05.2022 18:32:54</t>
  </si>
  <si>
    <t>18.05.2022 18:32:56</t>
  </si>
  <si>
    <t>18.05.2022 18:32:57</t>
  </si>
  <si>
    <t>18.05.2022 18:33:02</t>
  </si>
  <si>
    <t>18.05.2022 18:33:03</t>
  </si>
  <si>
    <t>18.05.2022 18:33:05</t>
  </si>
  <si>
    <t>18.05.2022 18:33:41</t>
  </si>
  <si>
    <t>18.05.2022 18:33:59</t>
  </si>
  <si>
    <t>18.05.2022 18:34:00</t>
  </si>
  <si>
    <t>18.05.2022 18:34:26</t>
  </si>
  <si>
    <t>18.05.2022 18:34:27</t>
  </si>
  <si>
    <t>18.05.2022 18:34:29</t>
  </si>
  <si>
    <t>18.05.2022 18:35:41</t>
  </si>
  <si>
    <t>18.05.2022 18:35:42</t>
  </si>
  <si>
    <t>18.05.2022 18:35:44</t>
  </si>
  <si>
    <t>18.05.2022 18:35:45</t>
  </si>
  <si>
    <t>18.05.2022 18:35:47</t>
  </si>
  <si>
    <t>18.05.2022 18:37:36</t>
  </si>
  <si>
    <t>18.05.2022 18:38:00</t>
  </si>
  <si>
    <t>18.05.2022 18:38:06</t>
  </si>
  <si>
    <t>18.05.2022 18:38:08</t>
  </si>
  <si>
    <t>18.05.2022 18:38:09</t>
  </si>
  <si>
    <t>18.05.2022 18:38:26</t>
  </si>
  <si>
    <t>18.05.2022 18:38:27</t>
  </si>
  <si>
    <t>18.05.2022 18:38:41</t>
  </si>
  <si>
    <t>18.05.2022 18:38:44</t>
  </si>
  <si>
    <t>18.05.2022 18:38:47</t>
  </si>
  <si>
    <t>18.05.2022 18:38:48</t>
  </si>
  <si>
    <t>18.05.2022 18:38:50</t>
  </si>
  <si>
    <t>18.05.2022 18:39:57</t>
  </si>
  <si>
    <t>18.05.2022 18:39:58</t>
  </si>
  <si>
    <t>18.05.2022 18:40:00</t>
  </si>
  <si>
    <t>18.05.2022 18:40:01</t>
  </si>
  <si>
    <t>18.05.2022 18:40:33</t>
  </si>
  <si>
    <t>18.05.2022 18:40:38</t>
  </si>
  <si>
    <t>18.05.2022 18:40:41</t>
  </si>
  <si>
    <t>18.05.2022 18:40:42</t>
  </si>
  <si>
    <t>18.05.2022 18:40:44</t>
  </si>
  <si>
    <t>18.05.2022 18:41:45</t>
  </si>
  <si>
    <t>18.05.2022 18:41:48</t>
  </si>
  <si>
    <t>18.05.2022 18:41:49</t>
  </si>
  <si>
    <t>18.05.2022 18:41:51</t>
  </si>
  <si>
    <t>18.05.2022 18:41:52</t>
  </si>
  <si>
    <t>18.05.2022 18:42:00</t>
  </si>
  <si>
    <t>18.05.2022 18:42:05</t>
  </si>
  <si>
    <t>18.05.2022 18:42:07</t>
  </si>
  <si>
    <t>18.05.2022 18:42:09</t>
  </si>
  <si>
    <t>18.05.2022 18:42:38</t>
  </si>
  <si>
    <t>18.05.2022 18:42:39</t>
  </si>
  <si>
    <t>18.05.2022 18:42:43</t>
  </si>
  <si>
    <t>18.05.2022 18:42:52</t>
  </si>
  <si>
    <t>18.05.2022 18:42:55</t>
  </si>
  <si>
    <t>18.05.2022 18:42:57</t>
  </si>
  <si>
    <t>18.05.2022 18:42:58</t>
  </si>
  <si>
    <t>18.05.2022 18:43:01</t>
  </si>
  <si>
    <t>18.05.2022 18:43:03</t>
  </si>
  <si>
    <t>18.05.2022 18:43:04</t>
  </si>
  <si>
    <t>18.05.2022 18:43:06</t>
  </si>
  <si>
    <t>18.05.2022 18:43:07</t>
  </si>
  <si>
    <t>18.05.2022 18:43:09</t>
  </si>
  <si>
    <t>18.05.2022 18:43:10</t>
  </si>
  <si>
    <t>18.05.2022 18:43:12</t>
  </si>
  <si>
    <t>18.05.2022 18:43:13</t>
  </si>
  <si>
    <t>18.05.2022 18:43:37</t>
  </si>
  <si>
    <t>18.05.2022 18:43:39</t>
  </si>
  <si>
    <t>18.05.2022 18:43:40</t>
  </si>
  <si>
    <t>18.05.2022 18:44:10</t>
  </si>
  <si>
    <t>18.05.2022 18:44:12</t>
  </si>
  <si>
    <t>18.05.2022 18:44:13</t>
  </si>
  <si>
    <t>18.05.2022 18:44:39</t>
  </si>
  <si>
    <t>18.05.2022 18:44:42</t>
  </si>
  <si>
    <t>18.05.2022 18:44:43</t>
  </si>
  <si>
    <t>18.05.2022 18:44:45</t>
  </si>
  <si>
    <t>18.05.2022 18:45:00</t>
  </si>
  <si>
    <t>18.05.2022 18:45:01</t>
  </si>
  <si>
    <t>18.05.2022 18:45:03</t>
  </si>
  <si>
    <t>18.05.2022 18:45:04</t>
  </si>
  <si>
    <t>18.05.2022 18:45:18</t>
  </si>
  <si>
    <t>18.05.2022 18:45:19</t>
  </si>
  <si>
    <t>18.05.2022 18:45:21</t>
  </si>
  <si>
    <t>18.05.2022 18:45:48</t>
  </si>
  <si>
    <t>18.05.2022 18:45:55</t>
  </si>
  <si>
    <t>18.05.2022 18:45:57</t>
  </si>
  <si>
    <t>18.05.2022 18:45:58</t>
  </si>
  <si>
    <t>18.05.2022 18:46:00</t>
  </si>
  <si>
    <t>18.05.2022 18:46:22</t>
  </si>
  <si>
    <t>18.05.2022 18:46:24</t>
  </si>
  <si>
    <t>18.05.2022 18:46:25</t>
  </si>
  <si>
    <t>18.05.2022 18:46:37</t>
  </si>
  <si>
    <t>18.05.2022 18:46:42</t>
  </si>
  <si>
    <t>18.05.2022 18:46:43</t>
  </si>
  <si>
    <t>18.05.2022 18:46:45</t>
  </si>
  <si>
    <t>18.05.2022 18:46:46</t>
  </si>
  <si>
    <t>18.05.2022 18:46:48</t>
  </si>
  <si>
    <t>18.05.2022 18:47:01</t>
  </si>
  <si>
    <t>18.05.2022 18:47:03</t>
  </si>
  <si>
    <t>18.05.2022 18:47:04</t>
  </si>
  <si>
    <t>18.05.2022 18:47:06</t>
  </si>
  <si>
    <t>18.05.2022 18:47:07</t>
  </si>
  <si>
    <t>18.05.2022 18:47:09</t>
  </si>
  <si>
    <t>18.05.2022 18:47:34</t>
  </si>
  <si>
    <t>18.05.2022 18:47:54</t>
  </si>
  <si>
    <t>18.05.2022 18:47:55</t>
  </si>
  <si>
    <t>18.05.2022 18:47:57</t>
  </si>
  <si>
    <t>18.05.2022 18:47:58</t>
  </si>
  <si>
    <t>18.05.2022 18:48:00</t>
  </si>
  <si>
    <t>18.05.2022 18:48:01</t>
  </si>
  <si>
    <t>18.05.2022 18:48:03</t>
  </si>
  <si>
    <t>18.05.2022 18:48:36</t>
  </si>
  <si>
    <t>18.05.2022 18:48:39</t>
  </si>
  <si>
    <t>18.05.2022 18:48:40</t>
  </si>
  <si>
    <t>18.05.2022 18:48:42</t>
  </si>
  <si>
    <t>18.05.2022 18:48:43</t>
  </si>
  <si>
    <t>18.05.2022 18:48:45</t>
  </si>
  <si>
    <t>18.05.2022 18:48:46</t>
  </si>
  <si>
    <t>18.05.2022 18:48:48</t>
  </si>
  <si>
    <t>18.05.2022 18:49:06</t>
  </si>
  <si>
    <t>18.05.2022 18:49:07</t>
  </si>
  <si>
    <t>18.05.2022 18:49:13</t>
  </si>
  <si>
    <t>18.05.2022 18:49:15</t>
  </si>
  <si>
    <t>18.05.2022 18:49:18</t>
  </si>
  <si>
    <t>18.05.2022 18:49:19</t>
  </si>
  <si>
    <t>18.05.2022 18:49:21</t>
  </si>
  <si>
    <t>18.05.2022 18:49:22</t>
  </si>
  <si>
    <t>18.05.2022 18:50:04</t>
  </si>
  <si>
    <t>18.05.2022 18:50:06</t>
  </si>
  <si>
    <t>18.05.2022 18:50:07</t>
  </si>
  <si>
    <t>18.05.2022 18:50:09</t>
  </si>
  <si>
    <t>18.05.2022 18:50:10</t>
  </si>
  <si>
    <t>18.05.2022 18:50:16</t>
  </si>
  <si>
    <t>18.05.2022 18:50:18</t>
  </si>
  <si>
    <t>18.05.2022 18:50:19</t>
  </si>
  <si>
    <t>18.05.2022 18:50:21</t>
  </si>
  <si>
    <t>18.05.2022 18:50:27</t>
  </si>
  <si>
    <t>18.05.2022 18:50:28</t>
  </si>
  <si>
    <t>18.05.2022 18:50:30</t>
  </si>
  <si>
    <t>18.05.2022 18:50:31</t>
  </si>
  <si>
    <t>18.05.2022 18:50:33</t>
  </si>
  <si>
    <t>18.05.2022 18:52:30</t>
  </si>
  <si>
    <t>18.05.2022 18:52:31</t>
  </si>
  <si>
    <t>18.05.2022 18:52:33</t>
  </si>
  <si>
    <t>18.05.2022 18:53:18</t>
  </si>
  <si>
    <t>18.05.2022 18:53:24</t>
  </si>
  <si>
    <t>18.05.2022 18:53:25</t>
  </si>
  <si>
    <t>18.05.2022 18:53:27</t>
  </si>
  <si>
    <t>18.05.2022 18:53:28</t>
  </si>
  <si>
    <t>18.05.2022 18:54:07</t>
  </si>
  <si>
    <t>18.05.2022 18:54:09</t>
  </si>
  <si>
    <t>18.05.2022 18:54:10</t>
  </si>
  <si>
    <t>18.05.2022 18:54:11</t>
  </si>
  <si>
    <t>18.05.2022 18:55:03</t>
  </si>
  <si>
    <t>18.05.2022 18:55:04</t>
  </si>
  <si>
    <t>18.05.2022 18:55:06</t>
  </si>
  <si>
    <t>18.05.2022 18:55:09</t>
  </si>
  <si>
    <t>18.05.2022 18:55:10</t>
  </si>
  <si>
    <t>18.05.2022 18:55:21</t>
  </si>
  <si>
    <t>18.05.2022 18:55:22</t>
  </si>
  <si>
    <t>18.05.2022 18:55:24</t>
  </si>
  <si>
    <t>18.05.2022 18:55:25</t>
  </si>
  <si>
    <t>18.05.2022 18:55:27</t>
  </si>
  <si>
    <t>18.05.2022 18:55:28</t>
  </si>
  <si>
    <t>18.05.2022 18:56:10</t>
  </si>
  <si>
    <t>18.05.2022 18:56:12</t>
  </si>
  <si>
    <t>18.05.2022 18:56:13</t>
  </si>
  <si>
    <t>18.05.2022 18:56:14</t>
  </si>
  <si>
    <t>18.05.2022 18:56:16</t>
  </si>
  <si>
    <t>18.05.2022 18:56:17</t>
  </si>
  <si>
    <t>18.05.2022 18:56:50</t>
  </si>
  <si>
    <t>18.05.2022 18:56:53</t>
  </si>
  <si>
    <t>18.05.2022 18:56:55</t>
  </si>
  <si>
    <t>18.05.2022 18:56:57</t>
  </si>
  <si>
    <t>18.05.2022 18:56:58</t>
  </si>
  <si>
    <t>18.05.2022 18:56:59</t>
  </si>
  <si>
    <t>18.05.2022 18:57:21</t>
  </si>
  <si>
    <t>18.05.2022 18:57:22</t>
  </si>
  <si>
    <t>18.05.2022 18:57:23</t>
  </si>
  <si>
    <t>18.05.2022 18:57:34</t>
  </si>
  <si>
    <t>18.05.2022 18:57:36</t>
  </si>
  <si>
    <t>18.05.2022 18:57:37</t>
  </si>
  <si>
    <t>18.05.2022 18:57:38</t>
  </si>
  <si>
    <t>18.05.2022 18:57:52</t>
  </si>
  <si>
    <t>18.05.2022 18:57:54</t>
  </si>
  <si>
    <t>18.05.2022 18:58:04</t>
  </si>
  <si>
    <t>18.05.2022 18:58:06</t>
  </si>
  <si>
    <t>18.05.2022 18:58:07</t>
  </si>
  <si>
    <t>18.05.2022 18:58:08</t>
  </si>
  <si>
    <t>18.05.2022 18:59:12</t>
  </si>
  <si>
    <t>18.05.2022 18:59:15</t>
  </si>
  <si>
    <t>18.05.2022 18:59:16</t>
  </si>
  <si>
    <t>18.05.2022 18:59:17</t>
  </si>
  <si>
    <t>18.05.2022 18:59:52</t>
  </si>
  <si>
    <t>18.05.2022 18:59:55</t>
  </si>
  <si>
    <t>18.05.2022 18:59:57</t>
  </si>
  <si>
    <t>18.05.2022 18:59:58</t>
  </si>
  <si>
    <t>18.05.2022 19:00:00</t>
  </si>
  <si>
    <t>18.05.2022 19:00:01</t>
  </si>
  <si>
    <t>18.05.2022 19:00:28</t>
  </si>
  <si>
    <t>18.05.2022 19:01:40</t>
  </si>
  <si>
    <t>18.05.2022 19:01:41</t>
  </si>
  <si>
    <t>18.05.2022 19:01:43</t>
  </si>
  <si>
    <t>18.05.2022 19:02:40</t>
  </si>
  <si>
    <t>18.05.2022 19:02:42</t>
  </si>
  <si>
    <t>18.05.2022 19:02:45</t>
  </si>
  <si>
    <t>18.05.2022 19:03:04</t>
  </si>
  <si>
    <t>18.05.2022 19:03:06</t>
  </si>
  <si>
    <t>18.05.2022 19:03:07</t>
  </si>
  <si>
    <t>18.05.2022 19:03:19</t>
  </si>
  <si>
    <t>18.05.2022 19:03:22</t>
  </si>
  <si>
    <t>18.05.2022 19:03:25</t>
  </si>
  <si>
    <t>18.05.2022 19:03:27</t>
  </si>
  <si>
    <t>18.05.2022 19:03:28</t>
  </si>
  <si>
    <t>18.05.2022 19:03:30</t>
  </si>
  <si>
    <t>18.05.2022 19:03:31</t>
  </si>
  <si>
    <t>18.05.2022 19:03:34</t>
  </si>
  <si>
    <t>18.05.2022 19:03:36</t>
  </si>
  <si>
    <t>18.05.2022 19:03:37</t>
  </si>
  <si>
    <t>18.05.2022 19:03:39</t>
  </si>
  <si>
    <t>18.05.2022 19:03:40</t>
  </si>
  <si>
    <t>18.05.2022 19:03:42</t>
  </si>
  <si>
    <t>18.05.2022 19:03:45</t>
  </si>
  <si>
    <t>18.05.2022 19:03:46</t>
  </si>
  <si>
    <t>18.05.2022 19:03:52</t>
  </si>
  <si>
    <t>18.05.2022 19:03:53</t>
  </si>
  <si>
    <t>18.05.2022 19:03:55</t>
  </si>
  <si>
    <t>18.05.2022 19:03:56</t>
  </si>
  <si>
    <t>18.05.2022 19:04:04</t>
  </si>
  <si>
    <t>18.05.2022 19:04:05</t>
  </si>
  <si>
    <t>18.05.2022 19:04:07</t>
  </si>
  <si>
    <t>18.05.2022 19:04:21</t>
  </si>
  <si>
    <t>18.05.2022 19:04:24</t>
  </si>
  <si>
    <t>18.05.2022 19:04:25</t>
  </si>
  <si>
    <t>18.05.2022 19:04:26</t>
  </si>
  <si>
    <t>18.05.2022 19:06:15</t>
  </si>
  <si>
    <t>18.05.2022 19:06:19</t>
  </si>
  <si>
    <t>18.05.2022 19:06:21</t>
  </si>
  <si>
    <t>18.05.2022 19:06:22</t>
  </si>
  <si>
    <t>18.05.2022 19:06:23</t>
  </si>
  <si>
    <t>18.05.2022 19:06:25</t>
  </si>
  <si>
    <t>18.05.2022 19:07:26</t>
  </si>
  <si>
    <t>18.05.2022 19:07:28</t>
  </si>
  <si>
    <t>18.05.2022 19:07:29</t>
  </si>
  <si>
    <t>18.05.2022 19:07:31</t>
  </si>
  <si>
    <t>18.05.2022 19:08:15</t>
  </si>
  <si>
    <t>18.05.2022 19:08:16</t>
  </si>
  <si>
    <t>18.05.2022 19:08:17</t>
  </si>
  <si>
    <t>18.05.2022 19:08:19</t>
  </si>
  <si>
    <t>18.05.2022 19:08:20</t>
  </si>
  <si>
    <t>18.05.2022 19:09:15</t>
  </si>
  <si>
    <t>18.05.2022 19:09:16</t>
  </si>
  <si>
    <t>18.05.2022 19:09:17</t>
  </si>
  <si>
    <t>18.05.2022 19:09:19</t>
  </si>
  <si>
    <t>18.05.2022 19:09:24</t>
  </si>
  <si>
    <t>18.05.2022 19:09:25</t>
  </si>
  <si>
    <t>18.05.2022 19:09:26</t>
  </si>
  <si>
    <t>18.05.2022 19:09:28</t>
  </si>
  <si>
    <t>18.05.2022 19:09:29</t>
  </si>
  <si>
    <t>18.05.2022 19:09:46</t>
  </si>
  <si>
    <t>18.05.2022 19:09:49</t>
  </si>
  <si>
    <t>18.05.2022 19:09:51</t>
  </si>
  <si>
    <t>18.05.2022 19:09:52</t>
  </si>
  <si>
    <t>18.05.2022 19:09:58</t>
  </si>
  <si>
    <t>18.05.2022 19:10:00</t>
  </si>
  <si>
    <t>18.05.2022 19:10:01</t>
  </si>
  <si>
    <t>18.05.2022 19:10:02</t>
  </si>
  <si>
    <t>18.05.2022 19:10:04</t>
  </si>
  <si>
    <t>18.05.2022 19:10:58</t>
  </si>
  <si>
    <t>18.05.2022 19:11:00</t>
  </si>
  <si>
    <t>18.05.2022 19:11:01</t>
  </si>
  <si>
    <t>18.05.2022 19:11:07</t>
  </si>
  <si>
    <t>18.05.2022 19:11:08</t>
  </si>
  <si>
    <t>18.05.2022 19:11:25</t>
  </si>
  <si>
    <t>18.05.2022 19:11:28</t>
  </si>
  <si>
    <t>18.05.2022 19:11:29</t>
  </si>
  <si>
    <t>18.05.2022 19:11:31</t>
  </si>
  <si>
    <t>18.05.2022 19:15:36</t>
  </si>
  <si>
    <t>18.05.2022 19:15:37</t>
  </si>
  <si>
    <t>18.05.2022 19:15:40</t>
  </si>
  <si>
    <t>18.05.2022 19:15:41</t>
  </si>
  <si>
    <t>18.05.2022 19:15:43</t>
  </si>
  <si>
    <t>18.05.2022 19:15:47</t>
  </si>
  <si>
    <t>18.05.2022 19:16:08</t>
  </si>
  <si>
    <t>18.05.2022 19:16:09</t>
  </si>
  <si>
    <t>18.05.2022 19:16:11</t>
  </si>
  <si>
    <t>18.05.2022 19:16:12</t>
  </si>
  <si>
    <t>18.05.2022 19:16:14</t>
  </si>
  <si>
    <t>18.05.2022 19:16:36</t>
  </si>
  <si>
    <t>18.05.2022 19:16:38</t>
  </si>
  <si>
    <t>18.05.2022 19:17:09</t>
  </si>
  <si>
    <t>18.05.2022 19:17:11</t>
  </si>
  <si>
    <t>18.05.2022 19:17:12</t>
  </si>
  <si>
    <t>18.05.2022 19:17:14</t>
  </si>
  <si>
    <t>18.05.2022 19:17:15</t>
  </si>
  <si>
    <t>18.05.2022 19:17:17</t>
  </si>
  <si>
    <t>18.05.2022 19:17:20</t>
  </si>
  <si>
    <t>18.05.2022 19:17:21</t>
  </si>
  <si>
    <t>18.05.2022 19:17:23</t>
  </si>
  <si>
    <t>18.05.2022 19:17:24</t>
  </si>
  <si>
    <t>18.05.2022 19:17:36</t>
  </si>
  <si>
    <t>18.05.2022 19:17:37</t>
  </si>
  <si>
    <t>18.05.2022 19:17:39</t>
  </si>
  <si>
    <t>18.05.2022 19:17:40</t>
  </si>
  <si>
    <t>18.05.2022 19:18:08</t>
  </si>
  <si>
    <t>18.05.2022 19:18:09</t>
  </si>
  <si>
    <t>18.05.2022 19:18:10</t>
  </si>
  <si>
    <t>18.05.2022 19:18:12</t>
  </si>
  <si>
    <t>18.05.2022 19:18:59</t>
  </si>
  <si>
    <t>18.05.2022 19:19:53</t>
  </si>
  <si>
    <t>18.05.2022 19:19:54</t>
  </si>
  <si>
    <t>18.05.2022 19:19:56</t>
  </si>
  <si>
    <t>18.05.2022 19:19:57</t>
  </si>
  <si>
    <t>18.05.2022 19:19:59</t>
  </si>
  <si>
    <t>18.05.2022 19:20:00</t>
  </si>
  <si>
    <t>18.05.2022 19:20:02</t>
  </si>
  <si>
    <t>18.05.2022 19:20:14</t>
  </si>
  <si>
    <t>18.05.2022 19:20:15</t>
  </si>
  <si>
    <t>18.05.2022 19:20:16</t>
  </si>
  <si>
    <t>18.05.2022 19:20:18</t>
  </si>
  <si>
    <t>18.05.2022 19:20:35</t>
  </si>
  <si>
    <t>18.05.2022 19:20:36</t>
  </si>
  <si>
    <t>18.05.2022 19:20:37</t>
  </si>
  <si>
    <t>18.05.2022 19:20:39</t>
  </si>
  <si>
    <t>18.05.2022 19:21:36</t>
  </si>
  <si>
    <t>18.05.2022 19:21:37</t>
  </si>
  <si>
    <t>18.05.2022 19:21:39</t>
  </si>
  <si>
    <t>18.05.2022 19:21:56</t>
  </si>
  <si>
    <t>18.05.2022 19:21:57</t>
  </si>
  <si>
    <t>18.05.2022 19:21:58</t>
  </si>
  <si>
    <t>18.05.2022 19:22:00</t>
  </si>
  <si>
    <t>18.05.2022 19:22:45</t>
  </si>
  <si>
    <t>18.05.2022 19:22:47</t>
  </si>
  <si>
    <t>18.05.2022 19:22:48</t>
  </si>
  <si>
    <t>18.05.2022 19:22:49</t>
  </si>
  <si>
    <t>18.05.2022 19:22:51</t>
  </si>
  <si>
    <t>18.05.2022 19:22:53</t>
  </si>
  <si>
    <t>18.05.2022 19:24:12</t>
  </si>
  <si>
    <t>18.05.2022 19:24:14</t>
  </si>
  <si>
    <t>18.05.2022 19:24:15</t>
  </si>
  <si>
    <t>18.05.2022 19:25:00</t>
  </si>
  <si>
    <t>18.05.2022 19:25:03</t>
  </si>
  <si>
    <t>18.05.2022 19:25:04</t>
  </si>
  <si>
    <t>18.05.2022 19:25:06</t>
  </si>
  <si>
    <t>18.05.2022 19:25:27</t>
  </si>
  <si>
    <t>18.05.2022 19:25:29</t>
  </si>
  <si>
    <t>18.05.2022 19:25:32</t>
  </si>
  <si>
    <t>18.05.2022 19:25:33</t>
  </si>
  <si>
    <t>18.05.2022 19:26:15</t>
  </si>
  <si>
    <t>18.05.2022 19:26:17</t>
  </si>
  <si>
    <t>18.05.2022 19:26:18</t>
  </si>
  <si>
    <t>18.05.2022 19:26:19</t>
  </si>
  <si>
    <t>18.05.2022 19:26:21</t>
  </si>
  <si>
    <t>18.05.2022 19:26:22</t>
  </si>
  <si>
    <t>18.05.2022 19:26:45</t>
  </si>
  <si>
    <t>18.05.2022 19:26:46</t>
  </si>
  <si>
    <t>18.05.2022 19:26:48</t>
  </si>
  <si>
    <t>18.05.2022 19:26:49</t>
  </si>
  <si>
    <t>18.05.2022 19:26:51</t>
  </si>
  <si>
    <t>18.05.2022 19:26:54</t>
  </si>
  <si>
    <t>18.05.2022 19:26:55</t>
  </si>
  <si>
    <t>18.05.2022 19:26:57</t>
  </si>
  <si>
    <t>18.05.2022 19:26:58</t>
  </si>
  <si>
    <t>18.05.2022 19:27:00</t>
  </si>
  <si>
    <t>18.05.2022 19:27:02</t>
  </si>
  <si>
    <t>18.05.2022 19:28:07</t>
  </si>
  <si>
    <t>18.05.2022 19:28:09</t>
  </si>
  <si>
    <t>18.05.2022 19:28:35</t>
  </si>
  <si>
    <t>18.05.2022 19:28:36</t>
  </si>
  <si>
    <t>18.05.2022 19:28:38</t>
  </si>
  <si>
    <t>18.05.2022 19:28:39</t>
  </si>
  <si>
    <t>18.05.2022 19:29:15</t>
  </si>
  <si>
    <t>18.05.2022 19:29:28</t>
  </si>
  <si>
    <t>18.05.2022 19:29:30</t>
  </si>
  <si>
    <t>18.05.2022 19:30:15</t>
  </si>
  <si>
    <t>18.05.2022 19:30:16</t>
  </si>
  <si>
    <t>18.05.2022 19:30:18</t>
  </si>
  <si>
    <t>18.05.2022 19:30:19</t>
  </si>
  <si>
    <t>18.05.2022 19:31:11</t>
  </si>
  <si>
    <t>18.05.2022 19:31:14</t>
  </si>
  <si>
    <t>18.05.2022 19:31:15</t>
  </si>
  <si>
    <t>18.05.2022 19:31:17</t>
  </si>
  <si>
    <t>18.05.2022 19:31:18</t>
  </si>
  <si>
    <t>18.05.2022 19:31:20</t>
  </si>
  <si>
    <t>18.05.2022 19:31:53</t>
  </si>
  <si>
    <t>18.05.2022 19:31:54</t>
  </si>
  <si>
    <t>18.05.2022 19:31:55</t>
  </si>
  <si>
    <t>18.05.2022 19:31:57</t>
  </si>
  <si>
    <t>18.05.2022 19:31:59</t>
  </si>
  <si>
    <t>18.05.2022 19:32:00</t>
  </si>
  <si>
    <t>18.05.2022 19:32:01</t>
  </si>
  <si>
    <t>18.05.2022 19:32:03</t>
  </si>
  <si>
    <t>18.05.2022 19:32:04</t>
  </si>
  <si>
    <t>18.05.2022 19:32:06</t>
  </si>
  <si>
    <t>18.05.2022 19:32:07</t>
  </si>
  <si>
    <t>18.05.2022 19:35:27</t>
  </si>
  <si>
    <t>18.05.2022 19:35:28</t>
  </si>
  <si>
    <t>18.05.2022 19:35:30</t>
  </si>
  <si>
    <t>18.05.2022 19:35:41</t>
  </si>
  <si>
    <t>18.05.2022 19:35:42</t>
  </si>
  <si>
    <t>18.05.2022 19:35:43</t>
  </si>
  <si>
    <t>18.05.2022 19:35:45</t>
  </si>
  <si>
    <t>18.05.2022 19:35:50</t>
  </si>
  <si>
    <t>18.05.2022 19:35:51</t>
  </si>
  <si>
    <t>18.05.2022 19:35:53</t>
  </si>
  <si>
    <t>18.05.2022 19:35:54</t>
  </si>
  <si>
    <t>18.05.2022 19:35:56</t>
  </si>
  <si>
    <t>18.05.2022 19:35:59</t>
  </si>
  <si>
    <t>18.05.2022 19:36:00</t>
  </si>
  <si>
    <t>18.05.2022 19:36:02</t>
  </si>
  <si>
    <t>18.05.2022 19:36:03</t>
  </si>
  <si>
    <t>18.05.2022 19:36:05</t>
  </si>
  <si>
    <t>18.05.2022 19:36:19</t>
  </si>
  <si>
    <t>18.05.2022 19:36:21</t>
  </si>
  <si>
    <t>18.05.2022 19:36:22</t>
  </si>
  <si>
    <t>18.05.2022 19:36:24</t>
  </si>
  <si>
    <t>18.05.2022 19:36:28</t>
  </si>
  <si>
    <t>18.05.2022 19:36:30</t>
  </si>
  <si>
    <t>18.05.2022 19:36:32</t>
  </si>
  <si>
    <t>18.05.2022 19:36:33</t>
  </si>
  <si>
    <t>18.05.2022 19:36:47</t>
  </si>
  <si>
    <t>18.05.2022 19:36:48</t>
  </si>
  <si>
    <t>18.05.2022 19:36:49</t>
  </si>
  <si>
    <t>18.05.2022 19:36:51</t>
  </si>
  <si>
    <t>18.05.2022 19:36:52</t>
  </si>
  <si>
    <t>18.05.2022 19:36:54</t>
  </si>
  <si>
    <t>18.05.2022 19:37:05</t>
  </si>
  <si>
    <t>18.05.2022 19:37:06</t>
  </si>
  <si>
    <t>18.05.2022 19:37:08</t>
  </si>
  <si>
    <t>18.05.2022 19:37:11</t>
  </si>
  <si>
    <t>18.05.2022 19:37:12</t>
  </si>
  <si>
    <t>18.05.2022 19:37:50</t>
  </si>
  <si>
    <t>18.05.2022 19:37:51</t>
  </si>
  <si>
    <t>18.05.2022 19:37:57</t>
  </si>
  <si>
    <t>18.05.2022 19:37:58</t>
  </si>
  <si>
    <t>18.05.2022 19:38:00</t>
  </si>
  <si>
    <t>18.05.2022 19:38:02</t>
  </si>
  <si>
    <t>18.05.2022 19:39:28</t>
  </si>
  <si>
    <t>18.05.2022 19:39:31</t>
  </si>
  <si>
    <t>18.05.2022 19:39:33</t>
  </si>
  <si>
    <t>18.05.2022 19:39:34</t>
  </si>
  <si>
    <t>18.05.2022 19:39:36</t>
  </si>
  <si>
    <t>18.05.2022 19:42:16</t>
  </si>
  <si>
    <t>18.05.2022 19:42:18</t>
  </si>
  <si>
    <t>18.05.2022 19:42:19</t>
  </si>
  <si>
    <t>18.05.2022 19:43:02</t>
  </si>
  <si>
    <t>18.05.2022 19:43:03</t>
  </si>
  <si>
    <t>18.05.2022 19:43:13</t>
  </si>
  <si>
    <t>18.05.2022 19:43:15</t>
  </si>
  <si>
    <t>18.05.2022 19:43:16</t>
  </si>
  <si>
    <t>18.05.2022 19:43:18</t>
  </si>
  <si>
    <t>18.05.2022 19:43:26</t>
  </si>
  <si>
    <t>18.05.2022 19:43:27</t>
  </si>
  <si>
    <t>18.05.2022 19:43:28</t>
  </si>
  <si>
    <t>18.05.2022 19:43:30</t>
  </si>
  <si>
    <t>18.05.2022 19:43:52</t>
  </si>
  <si>
    <t>18.05.2022 19:43:54</t>
  </si>
  <si>
    <t>18.05.2022 19:43:56</t>
  </si>
  <si>
    <t>18.05.2022 19:43:57</t>
  </si>
  <si>
    <t>18.05.2022 19:43:59</t>
  </si>
  <si>
    <t>18.05.2022 19:44:40</t>
  </si>
  <si>
    <t>18.05.2022 19:44:42</t>
  </si>
  <si>
    <t>18.05.2022 19:44:43</t>
  </si>
  <si>
    <t>18.05.2022 19:44:45</t>
  </si>
  <si>
    <t>18.05.2022 19:44:48</t>
  </si>
  <si>
    <t>18.05.2022 19:44:49</t>
  </si>
  <si>
    <t>18.05.2022 19:44:51</t>
  </si>
  <si>
    <t>18.05.2022 19:44:53</t>
  </si>
  <si>
    <t>18.05.2022 19:46:40</t>
  </si>
  <si>
    <t>18.05.2022 19:47:54</t>
  </si>
  <si>
    <t>18.05.2022 19:47:57</t>
  </si>
  <si>
    <t>18.05.2022 19:47:58</t>
  </si>
  <si>
    <t>18.05.2022 19:48:00</t>
  </si>
  <si>
    <t>18.05.2022 19:48:01</t>
  </si>
  <si>
    <t>18.05.2022 19:49:04</t>
  </si>
  <si>
    <t>18.05.2022 19:49:06</t>
  </si>
  <si>
    <t>18.05.2022 19:49:07</t>
  </si>
  <si>
    <t>18.05.2022 19:49:09</t>
  </si>
  <si>
    <t>18.05.2022 19:49:10</t>
  </si>
  <si>
    <t>18.05.2022 19:51:16</t>
  </si>
  <si>
    <t>18.05.2022 19:51:21</t>
  </si>
  <si>
    <t>18.05.2022 19:51:22</t>
  </si>
  <si>
    <t>18.05.2022 19:51:24</t>
  </si>
  <si>
    <t>18.05.2022 19:51:27</t>
  </si>
  <si>
    <t>18.05.2022 19:51:28</t>
  </si>
  <si>
    <t>18.05.2022 19:51:30</t>
  </si>
  <si>
    <t>18.05.2022 19:51:31</t>
  </si>
  <si>
    <t>18.05.2022 19:51:49</t>
  </si>
  <si>
    <t>18.05.2022 19:51:51</t>
  </si>
  <si>
    <t>18.05.2022 19:51:52</t>
  </si>
  <si>
    <t>18.05.2022 19:51:54</t>
  </si>
  <si>
    <t>18.05.2022 19:52:48</t>
  </si>
  <si>
    <t>18.05.2022 19:52:49</t>
  </si>
  <si>
    <t>18.05.2022 19:52:51</t>
  </si>
  <si>
    <t>18.05.2022 19:52:52</t>
  </si>
  <si>
    <t>18.05.2022 19:52:54</t>
  </si>
  <si>
    <t>18.05.2022 19:52:55</t>
  </si>
  <si>
    <t>18.05.2022 19:52:57</t>
  </si>
  <si>
    <t>18.05.2022 19:52:58</t>
  </si>
  <si>
    <t>18.05.2022 19:53:19</t>
  </si>
  <si>
    <t>18.05.2022 19:53:21</t>
  </si>
  <si>
    <t>18.05.2022 19:53:22</t>
  </si>
  <si>
    <t>18.05.2022 19:53:24</t>
  </si>
  <si>
    <t>18.05.2022 19:53:25</t>
  </si>
  <si>
    <t>18.05.2022 19:55:43</t>
  </si>
  <si>
    <t>18.05.2022 19:55:49</t>
  </si>
  <si>
    <t>18.05.2022 19:55:51</t>
  </si>
  <si>
    <t>18.05.2022 19:55:54</t>
  </si>
  <si>
    <t>18.05.2022 19:56:40</t>
  </si>
  <si>
    <t>18.05.2022 19:56:42</t>
  </si>
  <si>
    <t>18.05.2022 19:56:46</t>
  </si>
  <si>
    <t>18.05.2022 19:56:48</t>
  </si>
  <si>
    <t>18.05.2022 19:56:52</t>
  </si>
  <si>
    <t>18.05.2022 19:56:54</t>
  </si>
  <si>
    <t>18.05.2022 19:56:55</t>
  </si>
  <si>
    <t>18.05.2022 19:56:57</t>
  </si>
  <si>
    <t>18.05.2022 19:56:58</t>
  </si>
  <si>
    <t>18.05.2022 19:57:42</t>
  </si>
  <si>
    <t>18.05.2022 19:57:43</t>
  </si>
  <si>
    <t>18.05.2022 19:58:22</t>
  </si>
  <si>
    <t>18.05.2022 19:58:23</t>
  </si>
  <si>
    <t>18.05.2022 19:58:25</t>
  </si>
  <si>
    <t>18.05.2022 19:58:26</t>
  </si>
  <si>
    <t>18.05.2022 19:58:28</t>
  </si>
  <si>
    <t>18.05.2022 19:59:58</t>
  </si>
  <si>
    <t>18.05.2022 19:59:59</t>
  </si>
  <si>
    <t>18.05.2022 20:00:01</t>
  </si>
  <si>
    <t>18.05.2022 20:00:03</t>
  </si>
  <si>
    <t>18.05.2022 20:00:10</t>
  </si>
  <si>
    <t>18.05.2022 20:00:12</t>
  </si>
  <si>
    <t>18.05.2022 20:00:13</t>
  </si>
  <si>
    <t>18.05.2022 20:00:14</t>
  </si>
  <si>
    <t>18.05.2022 20:00:34</t>
  </si>
  <si>
    <t>18.05.2022 20:00:35</t>
  </si>
  <si>
    <t>18.05.2022 20:00:37</t>
  </si>
  <si>
    <t>18.05.2022 20:00:38</t>
  </si>
  <si>
    <t>18.05.2022 20:02:01</t>
  </si>
  <si>
    <t>18.05.2022 20:02:04</t>
  </si>
  <si>
    <t>18.05.2022 20:02:05</t>
  </si>
  <si>
    <t>18.05.2022 20:02:07</t>
  </si>
  <si>
    <t>18.05.2022 20:03:00</t>
  </si>
  <si>
    <t>18.05.2022 20:03:01</t>
  </si>
  <si>
    <t>18.05.2022 20:03:02</t>
  </si>
  <si>
    <t>18.05.2022 20:03:04</t>
  </si>
  <si>
    <t>18.05.2022 20:03:05</t>
  </si>
  <si>
    <t>18.05.2022 20:03:38</t>
  </si>
  <si>
    <t>18.05.2022 20:03:41</t>
  </si>
  <si>
    <t>18.05.2022 20:03:42</t>
  </si>
  <si>
    <t>18.05.2022 20:03:44</t>
  </si>
  <si>
    <t>18.05.2022 20:03:45</t>
  </si>
  <si>
    <t>18.05.2022 20:03:47</t>
  </si>
  <si>
    <t>18.05.2022 20:04:56</t>
  </si>
  <si>
    <t>18.05.2022 20:04:59</t>
  </si>
  <si>
    <t>18.05.2022 20:05:00</t>
  </si>
  <si>
    <t>18.05.2022 20:05:02</t>
  </si>
  <si>
    <t>18.05.2022 20:05:03</t>
  </si>
  <si>
    <t>18.05.2022 20:05:05</t>
  </si>
  <si>
    <t>18.05.2022 20:05:22</t>
  </si>
  <si>
    <t>18.05.2022 20:05:24</t>
  </si>
  <si>
    <t>18.05.2022 20:08:45</t>
  </si>
  <si>
    <t>18.05.2022 20:08:47</t>
  </si>
  <si>
    <t>18.05.2022 20:08:48</t>
  </si>
  <si>
    <t>18.05.2022 20:08:49</t>
  </si>
  <si>
    <t>18.05.2022 20:08:51</t>
  </si>
  <si>
    <t>18.05.2022 20:08:53</t>
  </si>
  <si>
    <t>18.05.2022 20:09:11</t>
  </si>
  <si>
    <t>18.05.2022 20:09:13</t>
  </si>
  <si>
    <t>18.05.2022 20:09:15</t>
  </si>
  <si>
    <t>18.05.2022 20:11:33</t>
  </si>
  <si>
    <t>18.05.2022 20:11:34</t>
  </si>
  <si>
    <t>18.05.2022 20:11:36</t>
  </si>
  <si>
    <t>18.05.2022 20:12:12</t>
  </si>
  <si>
    <t>18.05.2022 20:12:15</t>
  </si>
  <si>
    <t>18.05.2022 20:12:16</t>
  </si>
  <si>
    <t>18.05.2022 20:12:18</t>
  </si>
  <si>
    <t>18.05.2022 20:12:19</t>
  </si>
  <si>
    <t>18.05.2022 20:12:21</t>
  </si>
  <si>
    <t>18.05.2022 20:12:51</t>
  </si>
  <si>
    <t>18.05.2022 20:12:52</t>
  </si>
  <si>
    <t>18.05.2022 20:12:54</t>
  </si>
  <si>
    <t>18.05.2022 20:12:55</t>
  </si>
  <si>
    <t>18.05.2022 20:13:16</t>
  </si>
  <si>
    <t>18.05.2022 20:13:19</t>
  </si>
  <si>
    <t>18.05.2022 20:13:20</t>
  </si>
  <si>
    <t>18.05.2022 20:14:23</t>
  </si>
  <si>
    <t>18.05.2022 20:14:25</t>
  </si>
  <si>
    <t>18.05.2022 20:14:26</t>
  </si>
  <si>
    <t>18.05.2022 20:14:28</t>
  </si>
  <si>
    <t>18.05.2022 20:15:10</t>
  </si>
  <si>
    <t>18.05.2022 20:15:13</t>
  </si>
  <si>
    <t>18.05.2022 20:15:14</t>
  </si>
  <si>
    <t>18.05.2022 20:15:22</t>
  </si>
  <si>
    <t>18.05.2022 20:15:23</t>
  </si>
  <si>
    <t>18.05.2022 20:15:25</t>
  </si>
  <si>
    <t>18.05.2022 20:15:59</t>
  </si>
  <si>
    <t>18.05.2022 20:16:01</t>
  </si>
  <si>
    <t>18.05.2022 20:16:02</t>
  </si>
  <si>
    <t>18.05.2022 20:16:43</t>
  </si>
  <si>
    <t>18.05.2022 20:16:44</t>
  </si>
  <si>
    <t>18.05.2022 20:16:46</t>
  </si>
  <si>
    <t>18.05.2022 20:17:22</t>
  </si>
  <si>
    <t>18.05.2022 20:17:25</t>
  </si>
  <si>
    <t>18.05.2022 20:17:26</t>
  </si>
  <si>
    <t>18.05.2022 20:17:29</t>
  </si>
  <si>
    <t>18.05.2022 20:17:31</t>
  </si>
  <si>
    <t>18.05.2022 20:18:21</t>
  </si>
  <si>
    <t>18.05.2022 20:18:22</t>
  </si>
  <si>
    <t>18.05.2022 20:18:23</t>
  </si>
  <si>
    <t>18.05.2022 20:18:25</t>
  </si>
  <si>
    <t>18.05.2022 20:18:27</t>
  </si>
  <si>
    <t>18.05.2022 20:18:35</t>
  </si>
  <si>
    <t>18.05.2022 20:18:37</t>
  </si>
  <si>
    <t>18.05.2022 20:18:38</t>
  </si>
  <si>
    <t>18.05.2022 20:19:25</t>
  </si>
  <si>
    <t>18.05.2022 20:19:26</t>
  </si>
  <si>
    <t>18.05.2022 20:19:28</t>
  </si>
  <si>
    <t>18.05.2022 20:19:53</t>
  </si>
  <si>
    <t>18.05.2022 20:19:55</t>
  </si>
  <si>
    <t>18.05.2022 20:19:57</t>
  </si>
  <si>
    <t>18.05.2022 20:19:58</t>
  </si>
  <si>
    <t>18.05.2022 20:23:06</t>
  </si>
  <si>
    <t>18.05.2022 20:23:07</t>
  </si>
  <si>
    <t>18.05.2022 20:23:08</t>
  </si>
  <si>
    <t>18.05.2022 20:23:10</t>
  </si>
  <si>
    <t>18.05.2022 20:25:07</t>
  </si>
  <si>
    <t>18.05.2022 20:25:08</t>
  </si>
  <si>
    <t>18.05.2022 20:25:10</t>
  </si>
  <si>
    <t>18.05.2022 20:26:04</t>
  </si>
  <si>
    <t>18.05.2022 20:26:06</t>
  </si>
  <si>
    <t>18.05.2022 20:26:07</t>
  </si>
  <si>
    <t>18.05.2022 20:27:50</t>
  </si>
  <si>
    <t>18.05.2022 20:27:52</t>
  </si>
  <si>
    <t>18.05.2022 20:27:55</t>
  </si>
  <si>
    <t>18.05.2022 20:27:56</t>
  </si>
  <si>
    <t>18.05.2022 20:27:58</t>
  </si>
  <si>
    <t>18.05.2022 20:28:00</t>
  </si>
  <si>
    <t>18.05.2022 20:28:01</t>
  </si>
  <si>
    <t>18.05.2022 20:29:30</t>
  </si>
  <si>
    <t>18.05.2022 20:29:31</t>
  </si>
  <si>
    <t>18.05.2022 20:29:32</t>
  </si>
  <si>
    <t>18.05.2022 20:29:34</t>
  </si>
  <si>
    <t>18.05.2022 20:29:43</t>
  </si>
  <si>
    <t>18.05.2022 20:29:45</t>
  </si>
  <si>
    <t>18.05.2022 20:29:46</t>
  </si>
  <si>
    <t>18.05.2022 20:29:48</t>
  </si>
  <si>
    <t>18.05.2022 20:29:49</t>
  </si>
  <si>
    <t>18.05.2022 20:31:00</t>
  </si>
  <si>
    <t>18.05.2022 20:31:01</t>
  </si>
  <si>
    <t>18.05.2022 20:31:02</t>
  </si>
  <si>
    <t>18.05.2022 20:32:57</t>
  </si>
  <si>
    <t>18.05.2022 20:32:58</t>
  </si>
  <si>
    <t>18.05.2022 20:33:00</t>
  </si>
  <si>
    <t>18.05.2022 20:33:01</t>
  </si>
  <si>
    <t>18.05.2022 20:33:03</t>
  </si>
  <si>
    <t>18.05.2022 20:33:04</t>
  </si>
  <si>
    <t>18.05.2022 20:33:06</t>
  </si>
  <si>
    <t>18.05.2022 20:34:18</t>
  </si>
  <si>
    <t>18.05.2022 20:34:19</t>
  </si>
  <si>
    <t>18.05.2022 20:34:21</t>
  </si>
  <si>
    <t>18.05.2022 20:34:22</t>
  </si>
  <si>
    <t>18.05.2022 20:34:25</t>
  </si>
  <si>
    <t>18.05.2022 20:34:27</t>
  </si>
  <si>
    <t>18.05.2022 20:34:28</t>
  </si>
  <si>
    <t>18.05.2022 20:34:29</t>
  </si>
  <si>
    <t>18.05.2022 20:34:31</t>
  </si>
  <si>
    <t>18.05.2022 20:34:38</t>
  </si>
  <si>
    <t>18.05.2022 20:34:40</t>
  </si>
  <si>
    <t>18.05.2022 20:34:41</t>
  </si>
  <si>
    <t>18.05.2022 20:35:19</t>
  </si>
  <si>
    <t>18.05.2022 20:35:24</t>
  </si>
  <si>
    <t>18.05.2022 20:35:25</t>
  </si>
  <si>
    <t>18.05.2022 20:35:28</t>
  </si>
  <si>
    <t>18.05.2022 20:35:30</t>
  </si>
  <si>
    <t>18.05.2022 20:35:31</t>
  </si>
  <si>
    <t>18.05.2022 20:35:33</t>
  </si>
  <si>
    <t>18.05.2022 20:35:34</t>
  </si>
  <si>
    <t>18.05.2022 20:36:03</t>
  </si>
  <si>
    <t>18.05.2022 20:36:05</t>
  </si>
  <si>
    <t>18.05.2022 20:36:07</t>
  </si>
  <si>
    <t>18.05.2022 20:36:08</t>
  </si>
  <si>
    <t>18.05.2022 20:37:49</t>
  </si>
  <si>
    <t>18.05.2022 20:38:14</t>
  </si>
  <si>
    <t>18.05.2022 20:38:16</t>
  </si>
  <si>
    <t>18.05.2022 20:38:17</t>
  </si>
  <si>
    <t>18.05.2022 20:38:20</t>
  </si>
  <si>
    <t>18.05.2022 20:38:23</t>
  </si>
  <si>
    <t>18.05.2022 20:38:24</t>
  </si>
  <si>
    <t>18.05.2022 20:38:26</t>
  </si>
  <si>
    <t>18.05.2022 20:39:12</t>
  </si>
  <si>
    <t>18.05.2022 20:39:14</t>
  </si>
  <si>
    <t>18.05.2022 20:39:24</t>
  </si>
  <si>
    <t>18.05.2022 20:39:26</t>
  </si>
  <si>
    <t>18.05.2022 20:39:27</t>
  </si>
  <si>
    <t>18.05.2022 20:40:18</t>
  </si>
  <si>
    <t>18.05.2022 20:40:20</t>
  </si>
  <si>
    <t>18.05.2022 20:40:21</t>
  </si>
  <si>
    <t>18.05.2022 20:40:23</t>
  </si>
  <si>
    <t>18.05.2022 20:42:39</t>
  </si>
  <si>
    <t>18.05.2022 20:42:42</t>
  </si>
  <si>
    <t>18.05.2022 20:42:44</t>
  </si>
  <si>
    <t>18.05.2022 20:42:45</t>
  </si>
  <si>
    <t>18.05.2022 20:43:11</t>
  </si>
  <si>
    <t>18.05.2022 20:43:12</t>
  </si>
  <si>
    <t>18.05.2022 20:43:14</t>
  </si>
  <si>
    <t>18.05.2022 20:43:15</t>
  </si>
  <si>
    <t>18.05.2022 20:46:33</t>
  </si>
  <si>
    <t>18.05.2022 20:46:36</t>
  </si>
  <si>
    <t>18.05.2022 20:46:39</t>
  </si>
  <si>
    <t>18.05.2022 20:46:41</t>
  </si>
  <si>
    <t>18.05.2022 20:46:42</t>
  </si>
  <si>
    <t>18.05.2022 20:46:44</t>
  </si>
  <si>
    <t>18.05.2022 20:47:09</t>
  </si>
  <si>
    <t>18.05.2022 20:47:15</t>
  </si>
  <si>
    <t>18.05.2022 20:47:17</t>
  </si>
  <si>
    <t>18.05.2022 20:49:21</t>
  </si>
  <si>
    <t>18.05.2022 20:49:23</t>
  </si>
  <si>
    <t>18.05.2022 20:49:24</t>
  </si>
  <si>
    <t>18.05.2022 20:49:26</t>
  </si>
  <si>
    <t>18.05.2022 20:49:27</t>
  </si>
  <si>
    <t>18.05.2022 20:49:29</t>
  </si>
  <si>
    <t>18.05.2022 20:49:30</t>
  </si>
  <si>
    <t>18.05.2022 20:49:32</t>
  </si>
  <si>
    <t>18.05.2022 20:49:59</t>
  </si>
  <si>
    <t>18.05.2022 20:50:00</t>
  </si>
  <si>
    <t>18.05.2022 20:50:02</t>
  </si>
  <si>
    <t>18.05.2022 20:50:03</t>
  </si>
  <si>
    <t>18.05.2022 20:50:24</t>
  </si>
  <si>
    <t>18.05.2022 20:50:29</t>
  </si>
  <si>
    <t>18.05.2022 20:50:30</t>
  </si>
  <si>
    <t>18.05.2022 20:50:32</t>
  </si>
  <si>
    <t>18.05.2022 20:50:33</t>
  </si>
  <si>
    <t>18.05.2022 20:50:35</t>
  </si>
  <si>
    <t>18.05.2022 20:50:44</t>
  </si>
  <si>
    <t>18.05.2022 20:50:45</t>
  </si>
  <si>
    <t>18.05.2022 20:50:47</t>
  </si>
  <si>
    <t>18.05.2022 20:50:48</t>
  </si>
  <si>
    <t>18.05.2022 20:50:50</t>
  </si>
  <si>
    <t>18.05.2022 20:51:36</t>
  </si>
  <si>
    <t>18.05.2022 20:51:37</t>
  </si>
  <si>
    <t>18.05.2022 20:51:39</t>
  </si>
  <si>
    <t>18.05.2022 20:53:55</t>
  </si>
  <si>
    <t>18.05.2022 20:53:57</t>
  </si>
  <si>
    <t>18.05.2022 20:53:58</t>
  </si>
  <si>
    <t>18.05.2022 20:54:00</t>
  </si>
  <si>
    <t>18.05.2022 20:54:01</t>
  </si>
  <si>
    <t>18.05.2022 20:54:03</t>
  </si>
  <si>
    <t>18.05.2022 20:56:15</t>
  </si>
  <si>
    <t>18.05.2022 20:56:17</t>
  </si>
  <si>
    <t>18.05.2022 20:56:18</t>
  </si>
  <si>
    <t>18.05.2022 20:56:52</t>
  </si>
  <si>
    <t>18.05.2022 20:56:54</t>
  </si>
  <si>
    <t>18.05.2022 20:56:55</t>
  </si>
  <si>
    <t>18.05.2022 20:57:48</t>
  </si>
  <si>
    <t>18.05.2022 20:57:51</t>
  </si>
  <si>
    <t>18.05.2022 20:57:52</t>
  </si>
  <si>
    <t>18.05.2022 20:57:54</t>
  </si>
  <si>
    <t>18.05.2022 20:58:21</t>
  </si>
  <si>
    <t>18.05.2022 20:58:22</t>
  </si>
  <si>
    <t>18.05.2022 20:58:24</t>
  </si>
  <si>
    <t>18.05.2022 20:58:25</t>
  </si>
  <si>
    <t>18.05.2022 20:59:25</t>
  </si>
  <si>
    <t>18.05.2022 20:59:27</t>
  </si>
  <si>
    <t>18.05.2022 21:05:00</t>
  </si>
  <si>
    <t>18.05.2022 21:05:01</t>
  </si>
  <si>
    <t>18.05.2022 21:06:03</t>
  </si>
  <si>
    <t>18.05.2022 21:06:04</t>
  </si>
  <si>
    <t>18.05.2022 21:06:05</t>
  </si>
  <si>
    <t>18.05.2022 21:06:07</t>
  </si>
  <si>
    <t>18.05.2022 21:07:47</t>
  </si>
  <si>
    <t>18.05.2022 21:07:49</t>
  </si>
  <si>
    <t>18.05.2022 21:07:50</t>
  </si>
  <si>
    <t>18.05.2022 21:07:52</t>
  </si>
  <si>
    <t>18.05.2022 21:09:24</t>
  </si>
  <si>
    <t>18.05.2022 21:09:25</t>
  </si>
  <si>
    <t>18.05.2022 21:09:26</t>
  </si>
  <si>
    <t>18.05.2022 21:09:28</t>
  </si>
  <si>
    <t>18.05.2022 21:11:10</t>
  </si>
  <si>
    <t>18.05.2022 21:11:13</t>
  </si>
  <si>
    <t>18.05.2022 21:11:15</t>
  </si>
  <si>
    <t>18.05.2022 21:11:16</t>
  </si>
  <si>
    <t>18.05.2022 21:11:18</t>
  </si>
  <si>
    <t>18.05.2022 21:11:19</t>
  </si>
  <si>
    <t>18.05.2022 21:11:46</t>
  </si>
  <si>
    <t>18.05.2022 21:11:47</t>
  </si>
  <si>
    <t>18.05.2022 21:11:49</t>
  </si>
  <si>
    <t>18.05.2022 21:13:00</t>
  </si>
  <si>
    <t>18.05.2022 21:13:01</t>
  </si>
  <si>
    <t>18.05.2022 21:13:03</t>
  </si>
  <si>
    <t>18.05.2022 21:13:04</t>
  </si>
  <si>
    <t>18.05.2022 21:13:25</t>
  </si>
  <si>
    <t>18.05.2022 21:16:12</t>
  </si>
  <si>
    <t>18.05.2022 21:16:13</t>
  </si>
  <si>
    <t>18.05.2022 21:16:15</t>
  </si>
  <si>
    <t>18.05.2022 21:16:16</t>
  </si>
  <si>
    <t>18.05.2022 21:16:18</t>
  </si>
  <si>
    <t>18.05.2022 21:16:34</t>
  </si>
  <si>
    <t>18.05.2022 21:16:35</t>
  </si>
  <si>
    <t>18.05.2022 21:16:37</t>
  </si>
  <si>
    <t>18.05.2022 21:16:38</t>
  </si>
  <si>
    <t>18.05.2022 21:17:00</t>
  </si>
  <si>
    <t>18.05.2022 21:17:01</t>
  </si>
  <si>
    <t>18.05.2022 21:17:03</t>
  </si>
  <si>
    <t>18.05.2022 21:17:06</t>
  </si>
  <si>
    <t>18.05.2022 21:17:07</t>
  </si>
  <si>
    <t>18.05.2022 21:17:08</t>
  </si>
  <si>
    <t>18.05.2022 21:17:10</t>
  </si>
  <si>
    <t>18.05.2022 21:19:34</t>
  </si>
  <si>
    <t>18.05.2022 21:19:36</t>
  </si>
  <si>
    <t>18.05.2022 21:19:37</t>
  </si>
  <si>
    <t>18.05.2022 21:19:39</t>
  </si>
  <si>
    <t>18.05.2022 21:19:40</t>
  </si>
  <si>
    <t>18.05.2022 21:24:03</t>
  </si>
  <si>
    <t>18.05.2022 21:24:04</t>
  </si>
  <si>
    <t>18.05.2022 21:24:05</t>
  </si>
  <si>
    <t>18.05.2022 21:24:22</t>
  </si>
  <si>
    <t>18.05.2022 21:24:23</t>
  </si>
  <si>
    <t>18.05.2022 21:24:25</t>
  </si>
  <si>
    <t>18.05.2022 21:24:26</t>
  </si>
  <si>
    <t>18.05.2022 21:24:33</t>
  </si>
  <si>
    <t>18.05.2022 21:24:34</t>
  </si>
  <si>
    <t>18.05.2022 21:24:36</t>
  </si>
  <si>
    <t>18.05.2022 21:24:37</t>
  </si>
  <si>
    <t>18.05.2022 21:24:39</t>
  </si>
  <si>
    <t>18.05.2022 21:24:40</t>
  </si>
  <si>
    <t>18.05.2022 21:24:42</t>
  </si>
  <si>
    <t>18.05.2022 21:24:43</t>
  </si>
  <si>
    <t>18.05.2022 21:24:45</t>
  </si>
  <si>
    <t>18.05.2022 21:25:08</t>
  </si>
  <si>
    <t>18.05.2022 21:25:10</t>
  </si>
  <si>
    <t>18.05.2022 21:25:12</t>
  </si>
  <si>
    <t>18.05.2022 21:25:28</t>
  </si>
  <si>
    <t>18.05.2022 21:25:30</t>
  </si>
  <si>
    <t>18.05.2022 21:25:31</t>
  </si>
  <si>
    <t>18.05.2022 21:25:32</t>
  </si>
  <si>
    <t>18.05.2022 21:26:07</t>
  </si>
  <si>
    <t>18.05.2022 21:26:08</t>
  </si>
  <si>
    <t>18.05.2022 21:26:10</t>
  </si>
  <si>
    <t>18.05.2022 21:26:11</t>
  </si>
  <si>
    <t>18.05.2022 21:26:13</t>
  </si>
  <si>
    <t>18.05.2022 21:27:24</t>
  </si>
  <si>
    <t>18.05.2022 21:27:27</t>
  </si>
  <si>
    <t>18.05.2022 21:27:31</t>
  </si>
  <si>
    <t>18.05.2022 21:27:32</t>
  </si>
  <si>
    <t>18.05.2022 21:27:46</t>
  </si>
  <si>
    <t>18.05.2022 21:27:49</t>
  </si>
  <si>
    <t>18.05.2022 21:27:50</t>
  </si>
  <si>
    <t>18.05.2022 21:27:52</t>
  </si>
  <si>
    <t>18.05.2022 21:29:04</t>
  </si>
  <si>
    <t>18.05.2022 21:29:05</t>
  </si>
  <si>
    <t>18.05.2022 21:29:07</t>
  </si>
  <si>
    <t>18.05.2022 21:29:08</t>
  </si>
  <si>
    <t>18.05.2022 21:30:36</t>
  </si>
  <si>
    <t>18.05.2022 21:30:37</t>
  </si>
  <si>
    <t>18.05.2022 21:30:39</t>
  </si>
  <si>
    <t>18.05.2022 21:30:40</t>
  </si>
  <si>
    <t>18.05.2022 21:30:42</t>
  </si>
  <si>
    <t>18.05.2022 21:32:18</t>
  </si>
  <si>
    <t>18.05.2022 21:32:19</t>
  </si>
  <si>
    <t>18.05.2022 21:32:21</t>
  </si>
  <si>
    <t>18.05.2022 21:32:22</t>
  </si>
  <si>
    <t>18.05.2022 21:32:24</t>
  </si>
  <si>
    <t>18.05.2022 21:33:20</t>
  </si>
  <si>
    <t>18.05.2022 21:33:23</t>
  </si>
  <si>
    <t>18.05.2022 21:33:25</t>
  </si>
  <si>
    <t>18.05.2022 21:33:26</t>
  </si>
  <si>
    <t>18.05.2022 21:33:28</t>
  </si>
  <si>
    <t>18.05.2022 21:33:38</t>
  </si>
  <si>
    <t>18.05.2022 21:33:40</t>
  </si>
  <si>
    <t>18.05.2022 21:33:41</t>
  </si>
  <si>
    <t>18.05.2022 21:34:39</t>
  </si>
  <si>
    <t>18.05.2022 21:34:40</t>
  </si>
  <si>
    <t>18.05.2022 21:37:31</t>
  </si>
  <si>
    <t>18.05.2022 21:37:33</t>
  </si>
  <si>
    <t>18.05.2022 21:37:34</t>
  </si>
  <si>
    <t>18.05.2022 21:39:18</t>
  </si>
  <si>
    <t>18.05.2022 21:39:19</t>
  </si>
  <si>
    <t>18.05.2022 21:39:21</t>
  </si>
  <si>
    <t>18.05.2022 21:39:22</t>
  </si>
  <si>
    <t>18.05.2022 21:39:40</t>
  </si>
  <si>
    <t>18.05.2022 21:39:41</t>
  </si>
  <si>
    <t>18.05.2022 21:39:43</t>
  </si>
  <si>
    <t>18.05.2022 21:41:30</t>
  </si>
  <si>
    <t>18.05.2022 21:41:31</t>
  </si>
  <si>
    <t>18.05.2022 21:41:33</t>
  </si>
  <si>
    <t>18.05.2022 21:43:44</t>
  </si>
  <si>
    <t>18.05.2022 21:43:46</t>
  </si>
  <si>
    <t>18.05.2022 21:43:47</t>
  </si>
  <si>
    <t>18.05.2022 21:43:49</t>
  </si>
  <si>
    <t>18.05.2022 21:43:50</t>
  </si>
  <si>
    <t>18.05.2022 21:43:52</t>
  </si>
  <si>
    <t>18.05.2022 21:44:15</t>
  </si>
  <si>
    <t>18.05.2022 21:44:16</t>
  </si>
  <si>
    <t>18.05.2022 21:44:17</t>
  </si>
  <si>
    <t>18.05.2022 21:44:19</t>
  </si>
  <si>
    <t>18.05.2022 21:47:43</t>
  </si>
  <si>
    <t>18.05.2022 21:47:44</t>
  </si>
  <si>
    <t>18.05.2022 21:47:46</t>
  </si>
  <si>
    <t>18.05.2022 21:47:47</t>
  </si>
  <si>
    <t>18.05.2022 21:48:25</t>
  </si>
  <si>
    <t>18.05.2022 21:48:28</t>
  </si>
  <si>
    <t>18.05.2022 21:48:30</t>
  </si>
  <si>
    <t>18.05.2022 21:48:31</t>
  </si>
  <si>
    <t>18.05.2022 21:51:10</t>
  </si>
  <si>
    <t>18.05.2022 21:51:12</t>
  </si>
  <si>
    <t>18.05.2022 21:51:13</t>
  </si>
  <si>
    <t>18.05.2022 21:51:15</t>
  </si>
  <si>
    <t>18.05.2022 21:52:30</t>
  </si>
  <si>
    <t>18.05.2022 21:52:33</t>
  </si>
  <si>
    <t>18.05.2022 21:52:34</t>
  </si>
  <si>
    <t>18.05.2022 21:52:35</t>
  </si>
  <si>
    <t>18.05.2022 21:52:37</t>
  </si>
  <si>
    <t>18.05.2022 21:52:38</t>
  </si>
  <si>
    <t>18.05.2022 21:53:46</t>
  </si>
  <si>
    <t>18.05.2022 21:53:48</t>
  </si>
  <si>
    <t>18.05.2022 21:53:49</t>
  </si>
  <si>
    <t>18.05.2022 21:53:51</t>
  </si>
  <si>
    <t>18.05.2022 21:53:52</t>
  </si>
  <si>
    <t>18.05.2022 21:55:48</t>
  </si>
  <si>
    <t>18.05.2022 21:55:49</t>
  </si>
  <si>
    <t>18.05.2022 21:55:51</t>
  </si>
  <si>
    <t>18.05.2022 21:55:52</t>
  </si>
  <si>
    <t>18.05.2022 21:55:54</t>
  </si>
  <si>
    <t>18.05.2022 21:57:44</t>
  </si>
  <si>
    <t>18.05.2022 21:57:46</t>
  </si>
  <si>
    <t>18.05.2022 21:59:14</t>
  </si>
  <si>
    <t>18.05.2022 21:59:16</t>
  </si>
  <si>
    <t>18.05.2022 22:03:49</t>
  </si>
  <si>
    <t>18.05.2022 22:03:51</t>
  </si>
  <si>
    <t>18.05.2022 22:03:54</t>
  </si>
  <si>
    <t>18.05.2022 22:05:48</t>
  </si>
  <si>
    <t>18.05.2022 22:05:50</t>
  </si>
  <si>
    <t>18.05.2022 22:05:52</t>
  </si>
  <si>
    <t>18.05.2022 22:05:53</t>
  </si>
  <si>
    <t>18.05.2022 22:06:48</t>
  </si>
  <si>
    <t>18.05.2022 22:06:49</t>
  </si>
  <si>
    <t>18.05.2022 22:06:51</t>
  </si>
  <si>
    <t>18.05.2022 22:06:52</t>
  </si>
  <si>
    <t>18.05.2022 22:07:06</t>
  </si>
  <si>
    <t>18.05.2022 22:07:07</t>
  </si>
  <si>
    <t>18.05.2022 22:07:08</t>
  </si>
  <si>
    <t>18.05.2022 22:07:10</t>
  </si>
  <si>
    <t>18.05.2022 22:10:09</t>
  </si>
  <si>
    <t>18.05.2022 22:10:10</t>
  </si>
  <si>
    <t>18.05.2022 22:10:12</t>
  </si>
  <si>
    <t>18.05.2022 22:12:52</t>
  </si>
  <si>
    <t>18.05.2022 22:12:54</t>
  </si>
  <si>
    <t>18.05.2022 22:12:55</t>
  </si>
  <si>
    <t>18.05.2022 22:12:57</t>
  </si>
  <si>
    <t>18.05.2022 22:13:52</t>
  </si>
  <si>
    <t>18.05.2022 22:13:54</t>
  </si>
  <si>
    <t>18.05.2022 22:13:55</t>
  </si>
  <si>
    <t>18.05.2022 22:16:25</t>
  </si>
  <si>
    <t>18.05.2022 22:16:26</t>
  </si>
  <si>
    <t>18.05.2022 22:16:28</t>
  </si>
  <si>
    <t>18.05.2022 22:16:31</t>
  </si>
  <si>
    <t>18.05.2022 22:16:34</t>
  </si>
  <si>
    <t>18.05.2022 22:16:35</t>
  </si>
  <si>
    <t>18.05.2022 22:16:37</t>
  </si>
  <si>
    <t>18.05.2022 22:22:38</t>
  </si>
  <si>
    <t>18.05.2022 22:22:40</t>
  </si>
  <si>
    <t>18.05.2022 22:22:41</t>
  </si>
  <si>
    <t>18.05.2022 22:22:52</t>
  </si>
  <si>
    <t>18.05.2022 22:25:15</t>
  </si>
  <si>
    <t>18.05.2022 22:25:16</t>
  </si>
  <si>
    <t>18.05.2022 22:25:17</t>
  </si>
  <si>
    <t>18.05.2022 22:34:50</t>
  </si>
  <si>
    <t>18.05.2022 22:34:52</t>
  </si>
  <si>
    <t>18.05.2022 22:34:53</t>
  </si>
  <si>
    <t>18.05.2022 22:35:28</t>
  </si>
  <si>
    <t>18.05.2022 22:35:30</t>
  </si>
  <si>
    <t>18.05.2022 22:37:04</t>
  </si>
  <si>
    <t>18.05.2022 22:37:06</t>
  </si>
  <si>
    <t>18.05.2022 22:37:07</t>
  </si>
  <si>
    <t>18.05.2022 22:39:08</t>
  </si>
  <si>
    <t>18.05.2022 22:39:10</t>
  </si>
  <si>
    <t>18.05.2022 22:39:11</t>
  </si>
  <si>
    <t>18.05.2022 22:39:13</t>
  </si>
  <si>
    <t>18.05.2022 22:44:00</t>
  </si>
  <si>
    <t>18.05.2022 22:44:01</t>
  </si>
  <si>
    <t>18.05.2022 22:44:03</t>
  </si>
  <si>
    <t>18.05.2022 22:45:01</t>
  </si>
  <si>
    <t>18.05.2022 22:45:03</t>
  </si>
  <si>
    <t>18.05.2022 22:45:04</t>
  </si>
  <si>
    <t>18.05.2022 22:45:06</t>
  </si>
  <si>
    <t>18.05.2022 22:45:09</t>
  </si>
  <si>
    <t>18.05.2022 22:47:15</t>
  </si>
  <si>
    <t>18.05.2022 22:47:16</t>
  </si>
  <si>
    <t>18.05.2022 22:47:17</t>
  </si>
  <si>
    <t>18.05.2022 22:52:14</t>
  </si>
  <si>
    <t>18.05.2022 22:55:58</t>
  </si>
  <si>
    <t>18.05.2022 22:55:59</t>
  </si>
  <si>
    <t>18.05.2022 22:56:01</t>
  </si>
  <si>
    <t>18.05.2022 22:56:46</t>
  </si>
  <si>
    <t>18.05.2022 22:56:49</t>
  </si>
  <si>
    <t>18.05.2022 22:56:51</t>
  </si>
  <si>
    <t>18.05.2022 22:56:52</t>
  </si>
  <si>
    <t>18.05.2022 23:01:10</t>
  </si>
  <si>
    <t>18.05.2022 23:01:11</t>
  </si>
  <si>
    <t>18.05.2022 23:01:13</t>
  </si>
  <si>
    <t>18.05.2022 23:01:52</t>
  </si>
  <si>
    <t>18.05.2022 23:01:53</t>
  </si>
  <si>
    <t>18.05.2022 23:01:55</t>
  </si>
  <si>
    <t>18.05.2022 23:03:01</t>
  </si>
  <si>
    <t>18.05.2022 23:03:03</t>
  </si>
  <si>
    <t>18.05.2022 23:03:04</t>
  </si>
  <si>
    <t>18.05.2022 23:06:39</t>
  </si>
  <si>
    <t>18.05.2022 23:06:40</t>
  </si>
  <si>
    <t>18.05.2022 23:06:41</t>
  </si>
  <si>
    <t>18.05.2022 23:06:43</t>
  </si>
  <si>
    <t>18.05.2022 23:07:13</t>
  </si>
  <si>
    <t>18.05.2022 23:07:15</t>
  </si>
  <si>
    <t>18.05.2022 23:07:16</t>
  </si>
  <si>
    <t>18.05.2022 23:12:31</t>
  </si>
  <si>
    <t>18.05.2022 23:12:32</t>
  </si>
  <si>
    <t>18.05.2022 23:21:08</t>
  </si>
  <si>
    <t>18.05.2022 23:21:10</t>
  </si>
  <si>
    <t>18.05.2022 23:21:11</t>
  </si>
  <si>
    <t>18.05.2022 23:25:55</t>
  </si>
  <si>
    <t>18.05.2022 23:25:56</t>
  </si>
  <si>
    <t>18.05.2022 23:25:58</t>
  </si>
  <si>
    <t>18.05.2022 23:26:00</t>
  </si>
  <si>
    <t>18.05.2022 23:29:35</t>
  </si>
  <si>
    <t>18.05.2022 23:30:19</t>
  </si>
  <si>
    <t>18.05.2022 23:30:20</t>
  </si>
  <si>
    <t>18.05.2022 23:30:22</t>
  </si>
  <si>
    <t>18.05.2022 23:36:31</t>
  </si>
  <si>
    <t>18.05.2022 23:36:32</t>
  </si>
  <si>
    <t>18.05.2022 23:36:34</t>
  </si>
  <si>
    <t>18.05.2022 23:52:57</t>
  </si>
  <si>
    <t>18.05.2022 23:52:58</t>
  </si>
  <si>
    <t>18.05.2022 23:52:59</t>
  </si>
  <si>
    <t>19.05.2022 00:02:56</t>
  </si>
  <si>
    <t>19.05.2022 00:02:58</t>
  </si>
  <si>
    <t>19.05.2022 00:02:59</t>
  </si>
  <si>
    <t>19.05.2022 00:11:34</t>
  </si>
  <si>
    <t>19.05.2022 00:11:35</t>
  </si>
  <si>
    <t>19.05.2022 00:11:37</t>
  </si>
  <si>
    <t>19.05.2022 00:11:38</t>
  </si>
  <si>
    <t>19.05.2022 00:19:00</t>
  </si>
  <si>
    <t>19.05.2022 00:19:32</t>
  </si>
  <si>
    <t>19.05.2022 00:19:34</t>
  </si>
  <si>
    <t>19.05.2022 00:19:35</t>
  </si>
  <si>
    <t>19.05.2022 00:19:37</t>
  </si>
  <si>
    <t>19.05.2022 00:43:07</t>
  </si>
  <si>
    <t>19.05.2022 00:43:10</t>
  </si>
  <si>
    <t>19.05.2022 00:54:07</t>
  </si>
  <si>
    <t>19.05.2022 00:54:08</t>
  </si>
  <si>
    <t>19.05.2022 00:54:10</t>
  </si>
  <si>
    <t>19.05.2022 00:55:12</t>
  </si>
  <si>
    <t>19.05.2022 00:55:15</t>
  </si>
  <si>
    <t>19.05.2022 00:55:16</t>
  </si>
  <si>
    <t>19.05.2022 00:55:18</t>
  </si>
  <si>
    <t>19.05.2022 01:10:13</t>
  </si>
  <si>
    <t>19.05.2022 01:10:15</t>
  </si>
  <si>
    <t>19.05.2022 01:10:17</t>
  </si>
  <si>
    <t>19.05.2022 01:10:19</t>
  </si>
  <si>
    <t>19.05.2022 01:10:20</t>
  </si>
  <si>
    <t>19.05.2022 01:11:31</t>
  </si>
  <si>
    <t>19.05.2022 01:11:32</t>
  </si>
  <si>
    <t>19.05.2022 01:11:34</t>
  </si>
  <si>
    <t>19.05.2022 01:11:36</t>
  </si>
  <si>
    <t>19.05.2022 01:11:37</t>
  </si>
  <si>
    <t>19.05.2022 01:11:38</t>
  </si>
  <si>
    <t>19.05.2022 01:28:12</t>
  </si>
  <si>
    <t>19.05.2022 01:28:13</t>
  </si>
  <si>
    <t>19.05.2022 01:28:15</t>
  </si>
  <si>
    <t>19.05.2022 01:28:16</t>
  </si>
  <si>
    <t>19.05.2022 01:44:46</t>
  </si>
  <si>
    <t>19.05.2022 01:44:52</t>
  </si>
  <si>
    <t>19.05.2022 01:44:54</t>
  </si>
  <si>
    <t>19.05.2022 01:55:45</t>
  </si>
  <si>
    <t>19.05.2022 01:55:48</t>
  </si>
  <si>
    <t>19.05.2022 01:55:49</t>
  </si>
  <si>
    <t>19.05.2022 01:55:51</t>
  </si>
  <si>
    <t>19.05.2022 01:55:52</t>
  </si>
  <si>
    <t>19.05.2022 01:55:54</t>
  </si>
  <si>
    <t>19.05.2022 01:55:55</t>
  </si>
  <si>
    <t>19.05.2022 02:16:31</t>
  </si>
  <si>
    <t>19.05.2022 02:16:34</t>
  </si>
  <si>
    <t>19.05.2022 02:16:35</t>
  </si>
  <si>
    <t>19.05.2022 02:16:37</t>
  </si>
  <si>
    <t>19.05.2022 02:16:38</t>
  </si>
  <si>
    <t>19.05.2022 02:16:40</t>
  </si>
  <si>
    <t>19.05.2022 02:52:16</t>
  </si>
  <si>
    <t>19.05.2022 02:52:18</t>
  </si>
  <si>
    <t>19.05.2022 02:52:19</t>
  </si>
  <si>
    <t>19.05.2022 02:52:20</t>
  </si>
  <si>
    <t>19.05.2022 03:04:12</t>
  </si>
  <si>
    <t>19.05.2022 03:04:13</t>
  </si>
  <si>
    <t>19.05.2022 03:35:54</t>
  </si>
  <si>
    <t>19.05.2022 03:35:57</t>
  </si>
  <si>
    <t>19.05.2022 03:35:58</t>
  </si>
  <si>
    <t>19.05.2022 03:35:59</t>
  </si>
  <si>
    <t>19.05.2022 03:36:01</t>
  </si>
  <si>
    <t>19.05.2022 03:48:17</t>
  </si>
  <si>
    <t>19.05.2022 03:48:19</t>
  </si>
  <si>
    <t>19.05.2022 03:48:20</t>
  </si>
  <si>
    <t>19.05.2022 03:49:31</t>
  </si>
  <si>
    <t>19.05.2022 03:49:34</t>
  </si>
  <si>
    <t>19.05.2022 03:57:07</t>
  </si>
  <si>
    <t>19.05.2022 03:57:08</t>
  </si>
  <si>
    <t>19.05.2022 03:57:10</t>
  </si>
  <si>
    <t>19.05.2022 04:03:42</t>
  </si>
  <si>
    <t>19.05.2022 04:03:46</t>
  </si>
  <si>
    <t>19.05.2022 04:03:47</t>
  </si>
  <si>
    <t>19.05.2022 04:05:24</t>
  </si>
  <si>
    <t>19.05.2022 04:05:25</t>
  </si>
  <si>
    <t>19.05.2022 04:13:46</t>
  </si>
  <si>
    <t>19.05.2022 04:13:47</t>
  </si>
  <si>
    <t>19.05.2022 04:13:49</t>
  </si>
  <si>
    <t>19.05.2022 04:18:15</t>
  </si>
  <si>
    <t>19.05.2022 04:18:16</t>
  </si>
  <si>
    <t>19.05.2022 04:18:17</t>
  </si>
  <si>
    <t>19.05.2022 04:20:58</t>
  </si>
  <si>
    <t>19.05.2022 04:21:01</t>
  </si>
  <si>
    <t>19.05.2022 04:22:22</t>
  </si>
  <si>
    <t>19.05.2022 04:22:23</t>
  </si>
  <si>
    <t>19.05.2022 04:22:25</t>
  </si>
  <si>
    <t>19.05.2022 04:23:43</t>
  </si>
  <si>
    <t>19.05.2022 04:23:44</t>
  </si>
  <si>
    <t>19.05.2022 04:25:40</t>
  </si>
  <si>
    <t>19.05.2022 04:25:41</t>
  </si>
  <si>
    <t>19.05.2022 04:25:43</t>
  </si>
  <si>
    <t>19.05.2022 04:26:04</t>
  </si>
  <si>
    <t>19.05.2022 04:26:05</t>
  </si>
  <si>
    <t>19.05.2022 04:26:07</t>
  </si>
  <si>
    <t>19.05.2022 04:28:31</t>
  </si>
  <si>
    <t>19.05.2022 04:28:32</t>
  </si>
  <si>
    <t>19.05.2022 04:28:34</t>
  </si>
  <si>
    <t>19.05.2022 04:33:22</t>
  </si>
  <si>
    <t>19.05.2022 04:33:24</t>
  </si>
  <si>
    <t>19.05.2022 04:33:25</t>
  </si>
  <si>
    <t>19.05.2022 04:33:26</t>
  </si>
  <si>
    <t>19.05.2022 04:33:28</t>
  </si>
  <si>
    <t>19.05.2022 04:34:00</t>
  </si>
  <si>
    <t>19.05.2022 04:34:04</t>
  </si>
  <si>
    <t>19.05.2022 04:34:05</t>
  </si>
  <si>
    <t>19.05.2022 04:34:07</t>
  </si>
  <si>
    <t>19.05.2022 04:34:24</t>
  </si>
  <si>
    <t>19.05.2022 04:34:25</t>
  </si>
  <si>
    <t>19.05.2022 04:35:34</t>
  </si>
  <si>
    <t>19.05.2022 04:35:35</t>
  </si>
  <si>
    <t>19.05.2022 04:35:37</t>
  </si>
  <si>
    <t>19.05.2022 04:36:21</t>
  </si>
  <si>
    <t>19.05.2022 04:36:22</t>
  </si>
  <si>
    <t>19.05.2022 04:37:12</t>
  </si>
  <si>
    <t>19.05.2022 04:37:13</t>
  </si>
  <si>
    <t>19.05.2022 04:37:14</t>
  </si>
  <si>
    <t>19.05.2022 04:38:06</t>
  </si>
  <si>
    <t>19.05.2022 04:38:07</t>
  </si>
  <si>
    <t>19.05.2022 04:38:08</t>
  </si>
  <si>
    <t>19.05.2022 04:38:10</t>
  </si>
  <si>
    <t>19.05.2022 04:38:12</t>
  </si>
  <si>
    <t>19.05.2022 04:40:43</t>
  </si>
  <si>
    <t>19.05.2022 04:40:44</t>
  </si>
  <si>
    <t>19.05.2022 04:48:34</t>
  </si>
  <si>
    <t>19.05.2022 04:48:35</t>
  </si>
  <si>
    <t>19.05.2022 04:48:45</t>
  </si>
  <si>
    <t>19.05.2022 04:48:49</t>
  </si>
  <si>
    <t>19.05.2022 04:48:59</t>
  </si>
  <si>
    <t>19.05.2022 04:49:01</t>
  </si>
  <si>
    <t>19.05.2022 04:50:49</t>
  </si>
  <si>
    <t>19.05.2022 04:50:50</t>
  </si>
  <si>
    <t>19.05.2022 04:50:52</t>
  </si>
  <si>
    <t>19.05.2022 04:50:53</t>
  </si>
  <si>
    <t>19.05.2022 04:52:41</t>
  </si>
  <si>
    <t>19.05.2022 04:52:43</t>
  </si>
  <si>
    <t>19.05.2022 04:52:44</t>
  </si>
  <si>
    <t>19.05.2022 04:52:49</t>
  </si>
  <si>
    <t>19.05.2022 04:52:52</t>
  </si>
  <si>
    <t>19.05.2022 04:52:53</t>
  </si>
  <si>
    <t>19.05.2022 05:02:43</t>
  </si>
  <si>
    <t>19.05.2022 05:02:46</t>
  </si>
  <si>
    <t>19.05.2022 05:02:47</t>
  </si>
  <si>
    <t>19.05.2022 05:11:17</t>
  </si>
  <si>
    <t>19.05.2022 05:11:19</t>
  </si>
  <si>
    <t>19.05.2022 05:11:20</t>
  </si>
  <si>
    <t>19.05.2022 05:14:07</t>
  </si>
  <si>
    <t>19.05.2022 05:14:08</t>
  </si>
  <si>
    <t>19.05.2022 05:14:10</t>
  </si>
  <si>
    <t>19.05.2022 05:14:11</t>
  </si>
  <si>
    <t>19.05.2022 05:14:26</t>
  </si>
  <si>
    <t>19.05.2022 05:14:28</t>
  </si>
  <si>
    <t>19.05.2022 05:14:29</t>
  </si>
  <si>
    <t>19.05.2022 05:14:35</t>
  </si>
  <si>
    <t>19.05.2022 05:14:37</t>
  </si>
  <si>
    <t>19.05.2022 05:14:38</t>
  </si>
  <si>
    <t>19.05.2022 05:14:40</t>
  </si>
  <si>
    <t>19.05.2022 05:15:56</t>
  </si>
  <si>
    <t>19.05.2022 05:15:58</t>
  </si>
  <si>
    <t>19.05.2022 05:15:59</t>
  </si>
  <si>
    <t>19.05.2022 05:18:44</t>
  </si>
  <si>
    <t>19.05.2022 05:18:46</t>
  </si>
  <si>
    <t>19.05.2022 05:18:47</t>
  </si>
  <si>
    <t>19.05.2022 05:18:49</t>
  </si>
  <si>
    <t>19.05.2022 05:25:28</t>
  </si>
  <si>
    <t>19.05.2022 05:25:29</t>
  </si>
  <si>
    <t>19.05.2022 05:25:31</t>
  </si>
  <si>
    <t>19.05.2022 05:26:04</t>
  </si>
  <si>
    <t>19.05.2022 05:26:05</t>
  </si>
  <si>
    <t>19.05.2022 05:26:07</t>
  </si>
  <si>
    <t>19.05.2022 05:27:07</t>
  </si>
  <si>
    <t>19.05.2022 05:27:08</t>
  </si>
  <si>
    <t>19.05.2022 05:27:10</t>
  </si>
  <si>
    <t>19.05.2022 05:27:11</t>
  </si>
  <si>
    <t>19.05.2022 05:27:25</t>
  </si>
  <si>
    <t>19.05.2022 05:31:01</t>
  </si>
  <si>
    <t>19.05.2022 05:31:02</t>
  </si>
  <si>
    <t>19.05.2022 05:31:04</t>
  </si>
  <si>
    <t>19.05.2022 05:31:05</t>
  </si>
  <si>
    <t>19.05.2022 05:31:32</t>
  </si>
  <si>
    <t>19.05.2022 05:31:34</t>
  </si>
  <si>
    <t>19.05.2022 05:31:35</t>
  </si>
  <si>
    <t>19.05.2022 05:33:22</t>
  </si>
  <si>
    <t>19.05.2022 05:33:23</t>
  </si>
  <si>
    <t>19.05.2022 05:34:10</t>
  </si>
  <si>
    <t>19.05.2022 05:34:11</t>
  </si>
  <si>
    <t>19.05.2022 05:34:13</t>
  </si>
  <si>
    <t>19.05.2022 05:35:40</t>
  </si>
  <si>
    <t>19.05.2022 05:35:41</t>
  </si>
  <si>
    <t>19.05.2022 05:35:43</t>
  </si>
  <si>
    <t>19.05.2022 05:36:08</t>
  </si>
  <si>
    <t>19.05.2022 05:36:10</t>
  </si>
  <si>
    <t>19.05.2022 05:36:13</t>
  </si>
  <si>
    <t>19.05.2022 05:36:29</t>
  </si>
  <si>
    <t>19.05.2022 05:36:32</t>
  </si>
  <si>
    <t>19.05.2022 05:36:34</t>
  </si>
  <si>
    <t>19.05.2022 05:36:56</t>
  </si>
  <si>
    <t>19.05.2022 05:36:58</t>
  </si>
  <si>
    <t>19.05.2022 05:36:59</t>
  </si>
  <si>
    <t>19.05.2022 05:37:01</t>
  </si>
  <si>
    <t>19.05.2022 05:38:28</t>
  </si>
  <si>
    <t>19.05.2022 05:38:29</t>
  </si>
  <si>
    <t>19.05.2022 05:38:31</t>
  </si>
  <si>
    <t>19.05.2022 05:38:32</t>
  </si>
  <si>
    <t>19.05.2022 05:38:40</t>
  </si>
  <si>
    <t>19.05.2022 05:38:41</t>
  </si>
  <si>
    <t>19.05.2022 05:41:17</t>
  </si>
  <si>
    <t>19.05.2022 05:41:19</t>
  </si>
  <si>
    <t>19.05.2022 05:41:20</t>
  </si>
  <si>
    <t>19.05.2022 05:42:23</t>
  </si>
  <si>
    <t>19.05.2022 05:42:28</t>
  </si>
  <si>
    <t>19.05.2022 05:42:29</t>
  </si>
  <si>
    <t>19.05.2022 05:42:31</t>
  </si>
  <si>
    <t>19.05.2022 05:42:32</t>
  </si>
  <si>
    <t>19.05.2022 05:42:34</t>
  </si>
  <si>
    <t>19.05.2022 05:42:35</t>
  </si>
  <si>
    <t>19.05.2022 05:43:29</t>
  </si>
  <si>
    <t>19.05.2022 05:43:31</t>
  </si>
  <si>
    <t>19.05.2022 05:43:32</t>
  </si>
  <si>
    <t>19.05.2022 05:45:14</t>
  </si>
  <si>
    <t>19.05.2022 05:45:16</t>
  </si>
  <si>
    <t>19.05.2022 05:45:23</t>
  </si>
  <si>
    <t>19.05.2022 05:45:25</t>
  </si>
  <si>
    <t>19.05.2022 05:45:26</t>
  </si>
  <si>
    <t>19.05.2022 05:45:28</t>
  </si>
  <si>
    <t>19.05.2022 05:45:38</t>
  </si>
  <si>
    <t>19.05.2022 05:45:40</t>
  </si>
  <si>
    <t>19.05.2022 05:45:41</t>
  </si>
  <si>
    <t>19.05.2022 05:45:43</t>
  </si>
  <si>
    <t>19.05.2022 05:46:05</t>
  </si>
  <si>
    <t>19.05.2022 05:46:07</t>
  </si>
  <si>
    <t>19.05.2022 05:46:08</t>
  </si>
  <si>
    <t>19.05.2022 05:46:10</t>
  </si>
  <si>
    <t>19.05.2022 05:46:11</t>
  </si>
  <si>
    <t>19.05.2022 05:46:32</t>
  </si>
  <si>
    <t>19.05.2022 05:46:34</t>
  </si>
  <si>
    <t>19.05.2022 05:46:35</t>
  </si>
  <si>
    <t>19.05.2022 05:46:37</t>
  </si>
  <si>
    <t>19.05.2022 05:48:31</t>
  </si>
  <si>
    <t>19.05.2022 05:48:32</t>
  </si>
  <si>
    <t>19.05.2022 05:48:34</t>
  </si>
  <si>
    <t>19.05.2022 05:51:28</t>
  </si>
  <si>
    <t>19.05.2022 05:51:29</t>
  </si>
  <si>
    <t>19.05.2022 05:51:31</t>
  </si>
  <si>
    <t>19.05.2022 05:51:37</t>
  </si>
  <si>
    <t>19.05.2022 05:51:38</t>
  </si>
  <si>
    <t>19.05.2022 05:51:40</t>
  </si>
  <si>
    <t>19.05.2022 05:51:46</t>
  </si>
  <si>
    <t>19.05.2022 05:51:47</t>
  </si>
  <si>
    <t>19.05.2022 05:51:49</t>
  </si>
  <si>
    <t>19.05.2022 05:51:50</t>
  </si>
  <si>
    <t>19.05.2022 05:52:07</t>
  </si>
  <si>
    <t>19.05.2022 05:52:08</t>
  </si>
  <si>
    <t>19.05.2022 05:52:10</t>
  </si>
  <si>
    <t>19.05.2022 05:52:11</t>
  </si>
  <si>
    <t>19.05.2022 05:52:46</t>
  </si>
  <si>
    <t>19.05.2022 05:52:47</t>
  </si>
  <si>
    <t>19.05.2022 05:52:49</t>
  </si>
  <si>
    <t>19.05.2022 05:53:25</t>
  </si>
  <si>
    <t>19.05.2022 05:53:26</t>
  </si>
  <si>
    <t>19.05.2022 05:54:37</t>
  </si>
  <si>
    <t>19.05.2022 05:54:40</t>
  </si>
  <si>
    <t>19.05.2022 05:54:41</t>
  </si>
  <si>
    <t>19.05.2022 05:54:43</t>
  </si>
  <si>
    <t>19.05.2022 05:55:32</t>
  </si>
  <si>
    <t>19.05.2022 05:55:37</t>
  </si>
  <si>
    <t>19.05.2022 05:55:38</t>
  </si>
  <si>
    <t>19.05.2022 05:55:40</t>
  </si>
  <si>
    <t>19.05.2022 05:55:53</t>
  </si>
  <si>
    <t>19.05.2022 05:55:55</t>
  </si>
  <si>
    <t>19.05.2022 06:01:25</t>
  </si>
  <si>
    <t>19.05.2022 06:01:26</t>
  </si>
  <si>
    <t>19.05.2022 06:01:28</t>
  </si>
  <si>
    <t>19.05.2022 06:01:29</t>
  </si>
  <si>
    <t>19.05.2022 06:02:32</t>
  </si>
  <si>
    <t>19.05.2022 06:02:58</t>
  </si>
  <si>
    <t>19.05.2022 06:02:59</t>
  </si>
  <si>
    <t>19.05.2022 06:03:01</t>
  </si>
  <si>
    <t>19.05.2022 06:03:02</t>
  </si>
  <si>
    <t>19.05.2022 06:03:17</t>
  </si>
  <si>
    <t>19.05.2022 06:03:19</t>
  </si>
  <si>
    <t>19.05.2022 06:03:20</t>
  </si>
  <si>
    <t>19.05.2022 06:03:22</t>
  </si>
  <si>
    <t>19.05.2022 06:03:25</t>
  </si>
  <si>
    <t>19.05.2022 06:03:26</t>
  </si>
  <si>
    <t>19.05.2022 06:03:56</t>
  </si>
  <si>
    <t>19.05.2022 06:03:57</t>
  </si>
  <si>
    <t>19.05.2022 06:03:59</t>
  </si>
  <si>
    <t>19.05.2022 06:04:40</t>
  </si>
  <si>
    <t>19.05.2022 06:04:41</t>
  </si>
  <si>
    <t>19.05.2022 06:05:02</t>
  </si>
  <si>
    <t>19.05.2022 06:05:03</t>
  </si>
  <si>
    <t>19.05.2022 06:05:25</t>
  </si>
  <si>
    <t>19.05.2022 06:06:32</t>
  </si>
  <si>
    <t>19.05.2022 06:07:44</t>
  </si>
  <si>
    <t>19.05.2022 06:07:45</t>
  </si>
  <si>
    <t>19.05.2022 06:07:47</t>
  </si>
  <si>
    <t>19.05.2022 06:08:40</t>
  </si>
  <si>
    <t>19.05.2022 06:08:41</t>
  </si>
  <si>
    <t>19.05.2022 06:08:43</t>
  </si>
  <si>
    <t>19.05.2022 06:08:44</t>
  </si>
  <si>
    <t>19.05.2022 06:08:46</t>
  </si>
  <si>
    <t>19.05.2022 06:09:02</t>
  </si>
  <si>
    <t>19.05.2022 06:09:25</t>
  </si>
  <si>
    <t>19.05.2022 06:09:29</t>
  </si>
  <si>
    <t>19.05.2022 06:09:30</t>
  </si>
  <si>
    <t>19.05.2022 06:09:32</t>
  </si>
  <si>
    <t>19.05.2022 06:09:47</t>
  </si>
  <si>
    <t>19.05.2022 06:09:49</t>
  </si>
  <si>
    <t>19.05.2022 06:09:50</t>
  </si>
  <si>
    <t>19.05.2022 06:09:52</t>
  </si>
  <si>
    <t>19.05.2022 06:09:53</t>
  </si>
  <si>
    <t>19.05.2022 06:09:54</t>
  </si>
  <si>
    <t>19.05.2022 06:09:56</t>
  </si>
  <si>
    <t>19.05.2022 06:09:58</t>
  </si>
  <si>
    <t>19.05.2022 06:12:36</t>
  </si>
  <si>
    <t>19.05.2022 06:12:38</t>
  </si>
  <si>
    <t>19.05.2022 06:12:39</t>
  </si>
  <si>
    <t>19.05.2022 06:13:26</t>
  </si>
  <si>
    <t>19.05.2022 06:13:29</t>
  </si>
  <si>
    <t>19.05.2022 06:13:30</t>
  </si>
  <si>
    <t>19.05.2022 06:13:32</t>
  </si>
  <si>
    <t>19.05.2022 06:13:33</t>
  </si>
  <si>
    <t>19.05.2022 06:13:35</t>
  </si>
  <si>
    <t>19.05.2022 06:13:36</t>
  </si>
  <si>
    <t>19.05.2022 06:15:08</t>
  </si>
  <si>
    <t>19.05.2022 06:15:14</t>
  </si>
  <si>
    <t>19.05.2022 06:15:16</t>
  </si>
  <si>
    <t>19.05.2022 06:15:17</t>
  </si>
  <si>
    <t>19.05.2022 06:15:19</t>
  </si>
  <si>
    <t>19.05.2022 06:15:20</t>
  </si>
  <si>
    <t>19.05.2022 06:16:06</t>
  </si>
  <si>
    <t>19.05.2022 06:17:23</t>
  </si>
  <si>
    <t>19.05.2022 06:17:24</t>
  </si>
  <si>
    <t>19.05.2022 06:17:26</t>
  </si>
  <si>
    <t>19.05.2022 06:17:36</t>
  </si>
  <si>
    <t>19.05.2022 06:17:38</t>
  </si>
  <si>
    <t>19.05.2022 06:18:24</t>
  </si>
  <si>
    <t>19.05.2022 06:18:27</t>
  </si>
  <si>
    <t>19.05.2022 06:18:28</t>
  </si>
  <si>
    <t>19.05.2022 06:18:30</t>
  </si>
  <si>
    <t>19.05.2022 06:18:31</t>
  </si>
  <si>
    <t>19.05.2022 06:18:34</t>
  </si>
  <si>
    <t>19.05.2022 06:18:36</t>
  </si>
  <si>
    <t>19.05.2022 06:18:37</t>
  </si>
  <si>
    <t>19.05.2022 06:18:44</t>
  </si>
  <si>
    <t>19.05.2022 06:18:45</t>
  </si>
  <si>
    <t>19.05.2022 06:18:46</t>
  </si>
  <si>
    <t>19.05.2022 06:18:48</t>
  </si>
  <si>
    <t>19.05.2022 06:19:07</t>
  </si>
  <si>
    <t>19.05.2022 06:19:08</t>
  </si>
  <si>
    <t>19.05.2022 06:19:09</t>
  </si>
  <si>
    <t>19.05.2022 06:19:11</t>
  </si>
  <si>
    <t>19.05.2022 06:19:48</t>
  </si>
  <si>
    <t>19.05.2022 06:20:13</t>
  </si>
  <si>
    <t>19.05.2022 06:20:15</t>
  </si>
  <si>
    <t>19.05.2022 06:20:16</t>
  </si>
  <si>
    <t>19.05.2022 06:20:18</t>
  </si>
  <si>
    <t>19.05.2022 06:20:42</t>
  </si>
  <si>
    <t>19.05.2022 06:20:45</t>
  </si>
  <si>
    <t>19.05.2022 06:20:46</t>
  </si>
  <si>
    <t>19.05.2022 06:20:48</t>
  </si>
  <si>
    <t>19.05.2022 06:20:52</t>
  </si>
  <si>
    <t>19.05.2022 06:20:54</t>
  </si>
  <si>
    <t>19.05.2022 06:20:55</t>
  </si>
  <si>
    <t>19.05.2022 06:20:57</t>
  </si>
  <si>
    <t>19.05.2022 06:20:58</t>
  </si>
  <si>
    <t>19.05.2022 06:21:00</t>
  </si>
  <si>
    <t>19.05.2022 06:22:12</t>
  </si>
  <si>
    <t>19.05.2022 06:22:13</t>
  </si>
  <si>
    <t>19.05.2022 06:22:15</t>
  </si>
  <si>
    <t>19.05.2022 06:22:16</t>
  </si>
  <si>
    <t>19.05.2022 06:22:18</t>
  </si>
  <si>
    <t>19.05.2022 06:22:19</t>
  </si>
  <si>
    <t>19.05.2022 06:22:22</t>
  </si>
  <si>
    <t>19.05.2022 06:22:24</t>
  </si>
  <si>
    <t>19.05.2022 06:22:25</t>
  </si>
  <si>
    <t>19.05.2022 06:22:36</t>
  </si>
  <si>
    <t>19.05.2022 06:23:39</t>
  </si>
  <si>
    <t>19.05.2022 06:23:43</t>
  </si>
  <si>
    <t>19.05.2022 06:23:45</t>
  </si>
  <si>
    <t>19.05.2022 06:23:46</t>
  </si>
  <si>
    <t>19.05.2022 06:23:48</t>
  </si>
  <si>
    <t>19.05.2022 06:23:55</t>
  </si>
  <si>
    <t>19.05.2022 06:23:57</t>
  </si>
  <si>
    <t>19.05.2022 06:23:58</t>
  </si>
  <si>
    <t>19.05.2022 06:25:55</t>
  </si>
  <si>
    <t>19.05.2022 06:25:57</t>
  </si>
  <si>
    <t>19.05.2022 06:25:58</t>
  </si>
  <si>
    <t>19.05.2022 06:26:00</t>
  </si>
  <si>
    <t>19.05.2022 06:26:01</t>
  </si>
  <si>
    <t>19.05.2022 06:26:49</t>
  </si>
  <si>
    <t>19.05.2022 06:26:51</t>
  </si>
  <si>
    <t>19.05.2022 06:26:54</t>
  </si>
  <si>
    <t>19.05.2022 06:26:55</t>
  </si>
  <si>
    <t>19.05.2022 06:26:57</t>
  </si>
  <si>
    <t>19.05.2022 06:26:58</t>
  </si>
  <si>
    <t>19.05.2022 06:27:00</t>
  </si>
  <si>
    <t>19.05.2022 06:27:01</t>
  </si>
  <si>
    <t>19.05.2022 06:27:03</t>
  </si>
  <si>
    <t>19.05.2022 06:27:04</t>
  </si>
  <si>
    <t>19.05.2022 06:27:06</t>
  </si>
  <si>
    <t>19.05.2022 06:27:07</t>
  </si>
  <si>
    <t>19.05.2022 06:27:09</t>
  </si>
  <si>
    <t>19.05.2022 06:27:10</t>
  </si>
  <si>
    <t>19.05.2022 06:28:31</t>
  </si>
  <si>
    <t>19.05.2022 06:28:33</t>
  </si>
  <si>
    <t>19.05.2022 06:28:34</t>
  </si>
  <si>
    <t>19.05.2022 06:28:35</t>
  </si>
  <si>
    <t>19.05.2022 06:28:36</t>
  </si>
  <si>
    <t>19.05.2022 06:30:06</t>
  </si>
  <si>
    <t>19.05.2022 06:30:07</t>
  </si>
  <si>
    <t>19.05.2022 06:30:09</t>
  </si>
  <si>
    <t>19.05.2022 06:30:10</t>
  </si>
  <si>
    <t>19.05.2022 06:31:15</t>
  </si>
  <si>
    <t>19.05.2022 06:31:17</t>
  </si>
  <si>
    <t>19.05.2022 06:31:19</t>
  </si>
  <si>
    <t>19.05.2022 06:31:21</t>
  </si>
  <si>
    <t>19.05.2022 06:33:05</t>
  </si>
  <si>
    <t>19.05.2022 06:33:07</t>
  </si>
  <si>
    <t>19.05.2022 06:33:08</t>
  </si>
  <si>
    <t>19.05.2022 06:33:10</t>
  </si>
  <si>
    <t>19.05.2022 06:33:41</t>
  </si>
  <si>
    <t>19.05.2022 06:33:44</t>
  </si>
  <si>
    <t>19.05.2022 06:34:22</t>
  </si>
  <si>
    <t>19.05.2022 06:34:23</t>
  </si>
  <si>
    <t>19.05.2022 06:34:26</t>
  </si>
  <si>
    <t>19.05.2022 06:34:28</t>
  </si>
  <si>
    <t>19.05.2022 06:34:29</t>
  </si>
  <si>
    <t>19.05.2022 06:34:40</t>
  </si>
  <si>
    <t>19.05.2022 06:34:43</t>
  </si>
  <si>
    <t>19.05.2022 06:34:44</t>
  </si>
  <si>
    <t>19.05.2022 06:34:46</t>
  </si>
  <si>
    <t>19.05.2022 06:34:55</t>
  </si>
  <si>
    <t>19.05.2022 06:34:59</t>
  </si>
  <si>
    <t>19.05.2022 06:35:01</t>
  </si>
  <si>
    <t>19.05.2022 06:35:02</t>
  </si>
  <si>
    <t>19.05.2022 06:35:04</t>
  </si>
  <si>
    <t>19.05.2022 06:35:14</t>
  </si>
  <si>
    <t>19.05.2022 06:35:17</t>
  </si>
  <si>
    <t>19.05.2022 06:35:25</t>
  </si>
  <si>
    <t>19.05.2022 06:35:26</t>
  </si>
  <si>
    <t>19.05.2022 06:35:28</t>
  </si>
  <si>
    <t>19.05.2022 06:35:29</t>
  </si>
  <si>
    <t>19.05.2022 06:35:44</t>
  </si>
  <si>
    <t>19.05.2022 06:35:46</t>
  </si>
  <si>
    <t>19.05.2022 06:35:47</t>
  </si>
  <si>
    <t>19.05.2022 06:35:49</t>
  </si>
  <si>
    <t>19.05.2022 06:35:50</t>
  </si>
  <si>
    <t>19.05.2022 06:35:52</t>
  </si>
  <si>
    <t>19.05.2022 06:35:53</t>
  </si>
  <si>
    <t>19.05.2022 06:35:55</t>
  </si>
  <si>
    <t>19.05.2022 06:35:58</t>
  </si>
  <si>
    <t>19.05.2022 06:35:59</t>
  </si>
  <si>
    <t>19.05.2022 06:36:02</t>
  </si>
  <si>
    <t>19.05.2022 06:36:26</t>
  </si>
  <si>
    <t>19.05.2022 06:37:02</t>
  </si>
  <si>
    <t>19.05.2022 06:37:04</t>
  </si>
  <si>
    <t>19.05.2022 06:37:05</t>
  </si>
  <si>
    <t>19.05.2022 06:37:35</t>
  </si>
  <si>
    <t>19.05.2022 06:38:04</t>
  </si>
  <si>
    <t>19.05.2022 06:38:06</t>
  </si>
  <si>
    <t>19.05.2022 06:38:07</t>
  </si>
  <si>
    <t>19.05.2022 06:38:09</t>
  </si>
  <si>
    <t>19.05.2022 06:38:59</t>
  </si>
  <si>
    <t>19.05.2022 06:39:00</t>
  </si>
  <si>
    <t>19.05.2022 06:39:01</t>
  </si>
  <si>
    <t>19.05.2022 06:39:38</t>
  </si>
  <si>
    <t>19.05.2022 06:39:40</t>
  </si>
  <si>
    <t>19.05.2022 06:39:42</t>
  </si>
  <si>
    <t>19.05.2022 06:39:43</t>
  </si>
  <si>
    <t>19.05.2022 06:40:36</t>
  </si>
  <si>
    <t>19.05.2022 06:40:38</t>
  </si>
  <si>
    <t>19.05.2022 06:40:39</t>
  </si>
  <si>
    <t>19.05.2022 06:40:40</t>
  </si>
  <si>
    <t>19.05.2022 06:40:42</t>
  </si>
  <si>
    <t>19.05.2022 06:42:12</t>
  </si>
  <si>
    <t>19.05.2022 06:42:14</t>
  </si>
  <si>
    <t>19.05.2022 06:42:15</t>
  </si>
  <si>
    <t>19.05.2022 06:42:17</t>
  </si>
  <si>
    <t>19.05.2022 06:42:52</t>
  </si>
  <si>
    <t>19.05.2022 06:42:54</t>
  </si>
  <si>
    <t>19.05.2022 06:42:55</t>
  </si>
  <si>
    <t>19.05.2022 06:42:57</t>
  </si>
  <si>
    <t>19.05.2022 06:43:05</t>
  </si>
  <si>
    <t>19.05.2022 06:43:06</t>
  </si>
  <si>
    <t>19.05.2022 06:43:08</t>
  </si>
  <si>
    <t>19.05.2022 06:43:09</t>
  </si>
  <si>
    <t>19.05.2022 06:43:10</t>
  </si>
  <si>
    <t>19.05.2022 06:43:12</t>
  </si>
  <si>
    <t>19.05.2022 06:43:29</t>
  </si>
  <si>
    <t>19.05.2022 06:43:30</t>
  </si>
  <si>
    <t>19.05.2022 06:43:32</t>
  </si>
  <si>
    <t>19.05.2022 06:43:33</t>
  </si>
  <si>
    <t>19.05.2022 06:43:35</t>
  </si>
  <si>
    <t>19.05.2022 06:43:36</t>
  </si>
  <si>
    <t>19.05.2022 06:43:38</t>
  </si>
  <si>
    <t>19.05.2022 06:43:39</t>
  </si>
  <si>
    <t>19.05.2022 06:44:33</t>
  </si>
  <si>
    <t>19.05.2022 06:44:35</t>
  </si>
  <si>
    <t>19.05.2022 06:44:38</t>
  </si>
  <si>
    <t>19.05.2022 06:45:36</t>
  </si>
  <si>
    <t>19.05.2022 06:45:38</t>
  </si>
  <si>
    <t>19.05.2022 06:45:39</t>
  </si>
  <si>
    <t>19.05.2022 06:45:40</t>
  </si>
  <si>
    <t>19.05.2022 06:45:41</t>
  </si>
  <si>
    <t>19.05.2022 06:46:29</t>
  </si>
  <si>
    <t>19.05.2022 06:46:31</t>
  </si>
  <si>
    <t>19.05.2022 06:46:32</t>
  </si>
  <si>
    <t>19.05.2022 06:46:34</t>
  </si>
  <si>
    <t>19.05.2022 06:47:56</t>
  </si>
  <si>
    <t>19.05.2022 06:47:58</t>
  </si>
  <si>
    <t>19.05.2022 06:47:59</t>
  </si>
  <si>
    <t>19.05.2022 06:48:01</t>
  </si>
  <si>
    <t>19.05.2022 06:48:02</t>
  </si>
  <si>
    <t>19.05.2022 06:48:04</t>
  </si>
  <si>
    <t>19.05.2022 06:48:07</t>
  </si>
  <si>
    <t>19.05.2022 06:48:08</t>
  </si>
  <si>
    <t>19.05.2022 06:48:14</t>
  </si>
  <si>
    <t>19.05.2022 06:48:16</t>
  </si>
  <si>
    <t>19.05.2022 06:48:17</t>
  </si>
  <si>
    <t>19.05.2022 06:48:20</t>
  </si>
  <si>
    <t>19.05.2022 06:48:22</t>
  </si>
  <si>
    <t>19.05.2022 06:48:23</t>
  </si>
  <si>
    <t>19.05.2022 06:48:25</t>
  </si>
  <si>
    <t>19.05.2022 06:49:16</t>
  </si>
  <si>
    <t>19.05.2022 06:49:17</t>
  </si>
  <si>
    <t>19.05.2022 06:49:19</t>
  </si>
  <si>
    <t>19.05.2022 06:49:25</t>
  </si>
  <si>
    <t>19.05.2022 06:49:26</t>
  </si>
  <si>
    <t>19.05.2022 06:49:28</t>
  </si>
  <si>
    <t>19.05.2022 06:49:29</t>
  </si>
  <si>
    <t>19.05.2022 06:49:31</t>
  </si>
  <si>
    <t>19.05.2022 06:49:38</t>
  </si>
  <si>
    <t>19.05.2022 06:49:43</t>
  </si>
  <si>
    <t>19.05.2022 06:49:44</t>
  </si>
  <si>
    <t>19.05.2022 06:49:45</t>
  </si>
  <si>
    <t>19.05.2022 06:49:47</t>
  </si>
  <si>
    <t>19.05.2022 06:49:48</t>
  </si>
  <si>
    <t>19.05.2022 06:50:00</t>
  </si>
  <si>
    <t>19.05.2022 06:50:01</t>
  </si>
  <si>
    <t>19.05.2022 06:50:03</t>
  </si>
  <si>
    <t>19.05.2022 06:50:04</t>
  </si>
  <si>
    <t>19.05.2022 06:50:05</t>
  </si>
  <si>
    <t>19.05.2022 06:50:07</t>
  </si>
  <si>
    <t>19.05.2022 06:50:09</t>
  </si>
  <si>
    <t>19.05.2022 06:50:21</t>
  </si>
  <si>
    <t>19.05.2022 06:50:41</t>
  </si>
  <si>
    <t>19.05.2022 06:50:44</t>
  </si>
  <si>
    <t>19.05.2022 06:50:46</t>
  </si>
  <si>
    <t>19.05.2022 06:50:48</t>
  </si>
  <si>
    <t>19.05.2022 06:50:49</t>
  </si>
  <si>
    <t>19.05.2022 06:50:55</t>
  </si>
  <si>
    <t>19.05.2022 06:50:56</t>
  </si>
  <si>
    <t>19.05.2022 06:50:58</t>
  </si>
  <si>
    <t>19.05.2022 06:50:59</t>
  </si>
  <si>
    <t>19.05.2022 06:51:02</t>
  </si>
  <si>
    <t>19.05.2022 06:51:04</t>
  </si>
  <si>
    <t>19.05.2022 06:51:05</t>
  </si>
  <si>
    <t>19.05.2022 06:51:07</t>
  </si>
  <si>
    <t>19.05.2022 06:51:08</t>
  </si>
  <si>
    <t>19.05.2022 06:51:10</t>
  </si>
  <si>
    <t>19.05.2022 06:51:16</t>
  </si>
  <si>
    <t>19.05.2022 06:51:20</t>
  </si>
  <si>
    <t>19.05.2022 06:51:22</t>
  </si>
  <si>
    <t>19.05.2022 06:51:23</t>
  </si>
  <si>
    <t>19.05.2022 06:51:25</t>
  </si>
  <si>
    <t>19.05.2022 06:51:26</t>
  </si>
  <si>
    <t>19.05.2022 06:51:28</t>
  </si>
  <si>
    <t>19.05.2022 06:51:46</t>
  </si>
  <si>
    <t>19.05.2022 06:51:47</t>
  </si>
  <si>
    <t>19.05.2022 06:51:49</t>
  </si>
  <si>
    <t>19.05.2022 06:52:23</t>
  </si>
  <si>
    <t>19.05.2022 06:52:24</t>
  </si>
  <si>
    <t>19.05.2022 06:52:26</t>
  </si>
  <si>
    <t>19.05.2022 06:52:27</t>
  </si>
  <si>
    <t>19.05.2022 06:52:29</t>
  </si>
  <si>
    <t>19.05.2022 06:53:09</t>
  </si>
  <si>
    <t>19.05.2022 06:53:11</t>
  </si>
  <si>
    <t>19.05.2022 06:53:15</t>
  </si>
  <si>
    <t>19.05.2022 06:53:17</t>
  </si>
  <si>
    <t>19.05.2022 06:54:08</t>
  </si>
  <si>
    <t>19.05.2022 06:54:09</t>
  </si>
  <si>
    <t>19.05.2022 06:54:11</t>
  </si>
  <si>
    <t>19.05.2022 06:54:12</t>
  </si>
  <si>
    <t>19.05.2022 06:55:32</t>
  </si>
  <si>
    <t>19.05.2022 06:55:33</t>
  </si>
  <si>
    <t>19.05.2022 06:55:35</t>
  </si>
  <si>
    <t>19.05.2022 06:55:36</t>
  </si>
  <si>
    <t>19.05.2022 06:55:38</t>
  </si>
  <si>
    <t>19.05.2022 06:55:39</t>
  </si>
  <si>
    <t>19.05.2022 06:55:41</t>
  </si>
  <si>
    <t>19.05.2022 06:55:42</t>
  </si>
  <si>
    <t>19.05.2022 06:55:44</t>
  </si>
  <si>
    <t>19.05.2022 06:55:45</t>
  </si>
  <si>
    <t>19.05.2022 06:55:47</t>
  </si>
  <si>
    <t>19.05.2022 06:55:48</t>
  </si>
  <si>
    <t>19.05.2022 06:55:50</t>
  </si>
  <si>
    <t>19.05.2022 06:55:53</t>
  </si>
  <si>
    <t>19.05.2022 06:55:54</t>
  </si>
  <si>
    <t>19.05.2022 06:55:56</t>
  </si>
  <si>
    <t>19.05.2022 06:55:57</t>
  </si>
  <si>
    <t>19.05.2022 06:56:22</t>
  </si>
  <si>
    <t>19.05.2022 06:56:24</t>
  </si>
  <si>
    <t>19.05.2022 06:56:25</t>
  </si>
  <si>
    <t>19.05.2022 06:56:27</t>
  </si>
  <si>
    <t>19.05.2022 06:56:28</t>
  </si>
  <si>
    <t>19.05.2022 06:56:30</t>
  </si>
  <si>
    <t>19.05.2022 06:56:36</t>
  </si>
  <si>
    <t>19.05.2022 06:56:42</t>
  </si>
  <si>
    <t>19.05.2022 06:56:45</t>
  </si>
  <si>
    <t>19.05.2022 06:56:47</t>
  </si>
  <si>
    <t>19.05.2022 06:56:48</t>
  </si>
  <si>
    <t>19.05.2022 06:56:50</t>
  </si>
  <si>
    <t>19.05.2022 06:56:51</t>
  </si>
  <si>
    <t>19.05.2022 06:57:01</t>
  </si>
  <si>
    <t>19.05.2022 06:57:03</t>
  </si>
  <si>
    <t>19.05.2022 06:57:04</t>
  </si>
  <si>
    <t>19.05.2022 06:57:06</t>
  </si>
  <si>
    <t>19.05.2022 06:57:11</t>
  </si>
  <si>
    <t>19.05.2022 06:57:15</t>
  </si>
  <si>
    <t>19.05.2022 06:57:16</t>
  </si>
  <si>
    <t>19.05.2022 06:57:18</t>
  </si>
  <si>
    <t>19.05.2022 06:57:19</t>
  </si>
  <si>
    <t>19.05.2022 06:57:48</t>
  </si>
  <si>
    <t>19.05.2022 06:57:50</t>
  </si>
  <si>
    <t>19.05.2022 06:58:17</t>
  </si>
  <si>
    <t>19.05.2022 06:58:18</t>
  </si>
  <si>
    <t>19.05.2022 06:58:20</t>
  </si>
  <si>
    <t>19.05.2022 06:58:21</t>
  </si>
  <si>
    <t>19.05.2022 06:59:39</t>
  </si>
  <si>
    <t>19.05.2022 06:59:41</t>
  </si>
  <si>
    <t>19.05.2022 06:59:42</t>
  </si>
  <si>
    <t>19.05.2022 06:59:44</t>
  </si>
  <si>
    <t>19.05.2022 06:59:45</t>
  </si>
  <si>
    <t>19.05.2022 07:00:36</t>
  </si>
  <si>
    <t>19.05.2022 07:01:36</t>
  </si>
  <si>
    <t>19.05.2022 07:01:38</t>
  </si>
  <si>
    <t>19.05.2022 07:01:39</t>
  </si>
  <si>
    <t>19.05.2022 07:02:24</t>
  </si>
  <si>
    <t>19.05.2022 07:02:25</t>
  </si>
  <si>
    <t>19.05.2022 07:02:27</t>
  </si>
  <si>
    <t>19.05.2022 07:02:28</t>
  </si>
  <si>
    <t>19.05.2022 07:02:30</t>
  </si>
  <si>
    <t>19.05.2022 07:02:31</t>
  </si>
  <si>
    <t>19.05.2022 07:02:33</t>
  </si>
  <si>
    <t>19.05.2022 07:03:56</t>
  </si>
  <si>
    <t>19.05.2022 07:04:00</t>
  </si>
  <si>
    <t>19.05.2022 07:04:02</t>
  </si>
  <si>
    <t>19.05.2022 07:04:03</t>
  </si>
  <si>
    <t>19.05.2022 07:04:05</t>
  </si>
  <si>
    <t>19.05.2022 07:04:26</t>
  </si>
  <si>
    <t>19.05.2022 07:04:27</t>
  </si>
  <si>
    <t>19.05.2022 07:04:28</t>
  </si>
  <si>
    <t>19.05.2022 07:04:30</t>
  </si>
  <si>
    <t>19.05.2022 07:04:32</t>
  </si>
  <si>
    <t>19.05.2022 07:04:36</t>
  </si>
  <si>
    <t>19.05.2022 07:04:38</t>
  </si>
  <si>
    <t>19.05.2022 07:05:50</t>
  </si>
  <si>
    <t>19.05.2022 07:05:51</t>
  </si>
  <si>
    <t>19.05.2022 07:05:52</t>
  </si>
  <si>
    <t>19.05.2022 07:06:35</t>
  </si>
  <si>
    <t>19.05.2022 07:07:21</t>
  </si>
  <si>
    <t>19.05.2022 07:08:10</t>
  </si>
  <si>
    <t>19.05.2022 07:08:12</t>
  </si>
  <si>
    <t>19.05.2022 07:08:13</t>
  </si>
  <si>
    <t>19.05.2022 07:08:27</t>
  </si>
  <si>
    <t>19.05.2022 07:08:28</t>
  </si>
  <si>
    <t>19.05.2022 07:08:30</t>
  </si>
  <si>
    <t>19.05.2022 07:08:31</t>
  </si>
  <si>
    <t>19.05.2022 07:08:35</t>
  </si>
  <si>
    <t>19.05.2022 07:08:36</t>
  </si>
  <si>
    <t>19.05.2022 07:08:37</t>
  </si>
  <si>
    <t>19.05.2022 07:09:05</t>
  </si>
  <si>
    <t>19.05.2022 07:09:06</t>
  </si>
  <si>
    <t>19.05.2022 07:11:24</t>
  </si>
  <si>
    <t>19.05.2022 07:11:25</t>
  </si>
  <si>
    <t>19.05.2022 07:11:27</t>
  </si>
  <si>
    <t>19.05.2022 07:11:33</t>
  </si>
  <si>
    <t>19.05.2022 07:11:35</t>
  </si>
  <si>
    <t>19.05.2022 07:11:37</t>
  </si>
  <si>
    <t>19.05.2022 07:11:39</t>
  </si>
  <si>
    <t>19.05.2022 07:11:40</t>
  </si>
  <si>
    <t>19.05.2022 07:12:07</t>
  </si>
  <si>
    <t>19.05.2022 07:12:09</t>
  </si>
  <si>
    <t>19.05.2022 07:12:10</t>
  </si>
  <si>
    <t>19.05.2022 07:14:06</t>
  </si>
  <si>
    <t>19.05.2022 07:14:12</t>
  </si>
  <si>
    <t>19.05.2022 07:15:03</t>
  </si>
  <si>
    <t>19.05.2022 07:15:04</t>
  </si>
  <si>
    <t>19.05.2022 07:15:06</t>
  </si>
  <si>
    <t>19.05.2022 07:15:08</t>
  </si>
  <si>
    <t>19.05.2022 07:15:09</t>
  </si>
  <si>
    <t>19.05.2022 07:15:11</t>
  </si>
  <si>
    <t>19.05.2022 07:15:12</t>
  </si>
  <si>
    <t>19.05.2022 07:15:14</t>
  </si>
  <si>
    <t>19.05.2022 07:15:15</t>
  </si>
  <si>
    <t>19.05.2022 07:15:17</t>
  </si>
  <si>
    <t>19.05.2022 07:15:18</t>
  </si>
  <si>
    <t>19.05.2022 07:15:20</t>
  </si>
  <si>
    <t>19.05.2022 07:15:22</t>
  </si>
  <si>
    <t>19.05.2022 07:15:24</t>
  </si>
  <si>
    <t>19.05.2022 07:15:25</t>
  </si>
  <si>
    <t>19.05.2022 07:17:35</t>
  </si>
  <si>
    <t>19.05.2022 07:17:36</t>
  </si>
  <si>
    <t>19.05.2022 07:17:37</t>
  </si>
  <si>
    <t>19.05.2022 07:17:39</t>
  </si>
  <si>
    <t>19.05.2022 07:17:41</t>
  </si>
  <si>
    <t>19.05.2022 07:18:26</t>
  </si>
  <si>
    <t>19.05.2022 07:18:27</t>
  </si>
  <si>
    <t>19.05.2022 07:18:29</t>
  </si>
  <si>
    <t>19.05.2022 07:19:17</t>
  </si>
  <si>
    <t>19.05.2022 07:19:20</t>
  </si>
  <si>
    <t>19.05.2022 07:19:21</t>
  </si>
  <si>
    <t>19.05.2022 07:19:23</t>
  </si>
  <si>
    <t>19.05.2022 07:19:24</t>
  </si>
  <si>
    <t>19.05.2022 07:19:26</t>
  </si>
  <si>
    <t>19.05.2022 07:19:27</t>
  </si>
  <si>
    <t>19.05.2022 07:19:29</t>
  </si>
  <si>
    <t>19.05.2022 07:19:30</t>
  </si>
  <si>
    <t>19.05.2022 07:19:32</t>
  </si>
  <si>
    <t>19.05.2022 07:19:33</t>
  </si>
  <si>
    <t>19.05.2022 07:19:35</t>
  </si>
  <si>
    <t>19.05.2022 07:19:42</t>
  </si>
  <si>
    <t>19.05.2022 07:19:45</t>
  </si>
  <si>
    <t>19.05.2022 07:19:47</t>
  </si>
  <si>
    <t>19.05.2022 07:19:48</t>
  </si>
  <si>
    <t>19.05.2022 07:19:50</t>
  </si>
  <si>
    <t>19.05.2022 07:19:51</t>
  </si>
  <si>
    <t>19.05.2022 07:19:53</t>
  </si>
  <si>
    <t>19.05.2022 07:19:54</t>
  </si>
  <si>
    <t>19.05.2022 07:19:57</t>
  </si>
  <si>
    <t>19.05.2022 07:19:58</t>
  </si>
  <si>
    <t>19.05.2022 07:20:36</t>
  </si>
  <si>
    <t>19.05.2022 07:20:37</t>
  </si>
  <si>
    <t>19.05.2022 07:20:39</t>
  </si>
  <si>
    <t>19.05.2022 07:20:40</t>
  </si>
  <si>
    <t>19.05.2022 07:21:11</t>
  </si>
  <si>
    <t>19.05.2022 07:21:14</t>
  </si>
  <si>
    <t>19.05.2022 07:21:16</t>
  </si>
  <si>
    <t>19.05.2022 07:21:19</t>
  </si>
  <si>
    <t>19.05.2022 07:21:21</t>
  </si>
  <si>
    <t>19.05.2022 07:21:22</t>
  </si>
  <si>
    <t>19.05.2022 07:21:54</t>
  </si>
  <si>
    <t>19.05.2022 07:21:55</t>
  </si>
  <si>
    <t>19.05.2022 07:21:56</t>
  </si>
  <si>
    <t>19.05.2022 07:21:58</t>
  </si>
  <si>
    <t>19.05.2022 07:22:07</t>
  </si>
  <si>
    <t>19.05.2022 07:22:08</t>
  </si>
  <si>
    <t>19.05.2022 07:22:10</t>
  </si>
  <si>
    <t>19.05.2022 07:22:11</t>
  </si>
  <si>
    <t>19.05.2022 07:22:13</t>
  </si>
  <si>
    <t>19.05.2022 07:22:23</t>
  </si>
  <si>
    <t>19.05.2022 07:22:29</t>
  </si>
  <si>
    <t>19.05.2022 07:22:31</t>
  </si>
  <si>
    <t>19.05.2022 07:22:32</t>
  </si>
  <si>
    <t>19.05.2022 07:22:34</t>
  </si>
  <si>
    <t>19.05.2022 07:22:35</t>
  </si>
  <si>
    <t>19.05.2022 07:23:01</t>
  </si>
  <si>
    <t>19.05.2022 07:23:07</t>
  </si>
  <si>
    <t>19.05.2022 07:23:08</t>
  </si>
  <si>
    <t>19.05.2022 07:23:10</t>
  </si>
  <si>
    <t>19.05.2022 07:23:11</t>
  </si>
  <si>
    <t>19.05.2022 07:24:29</t>
  </si>
  <si>
    <t>19.05.2022 07:24:32</t>
  </si>
  <si>
    <t>19.05.2022 07:24:34</t>
  </si>
  <si>
    <t>19.05.2022 07:24:35</t>
  </si>
  <si>
    <t>19.05.2022 07:24:37</t>
  </si>
  <si>
    <t>19.05.2022 07:24:38</t>
  </si>
  <si>
    <t>19.05.2022 07:25:10</t>
  </si>
  <si>
    <t>19.05.2022 07:25:11</t>
  </si>
  <si>
    <t>19.05.2022 07:25:13</t>
  </si>
  <si>
    <t>19.05.2022 07:25:14</t>
  </si>
  <si>
    <t>19.05.2022 07:25:16</t>
  </si>
  <si>
    <t>19.05.2022 07:25:17</t>
  </si>
  <si>
    <t>19.05.2022 07:25:20</t>
  </si>
  <si>
    <t>19.05.2022 07:25:22</t>
  </si>
  <si>
    <t>19.05.2022 07:25:23</t>
  </si>
  <si>
    <t>19.05.2022 07:25:25</t>
  </si>
  <si>
    <t>19.05.2022 07:25:26</t>
  </si>
  <si>
    <t>19.05.2022 07:25:28</t>
  </si>
  <si>
    <t>19.05.2022 07:25:29</t>
  </si>
  <si>
    <t>19.05.2022 07:25:31</t>
  </si>
  <si>
    <t>19.05.2022 07:25:50</t>
  </si>
  <si>
    <t>19.05.2022 07:26:03</t>
  </si>
  <si>
    <t>19.05.2022 07:26:05</t>
  </si>
  <si>
    <t>19.05.2022 07:27:56</t>
  </si>
  <si>
    <t>19.05.2022 07:28:01</t>
  </si>
  <si>
    <t>19.05.2022 07:28:02</t>
  </si>
  <si>
    <t>19.05.2022 07:28:03</t>
  </si>
  <si>
    <t>19.05.2022 07:28:05</t>
  </si>
  <si>
    <t>19.05.2022 07:28:17</t>
  </si>
  <si>
    <t>19.05.2022 07:28:18</t>
  </si>
  <si>
    <t>19.05.2022 07:28:20</t>
  </si>
  <si>
    <t>19.05.2022 07:28:21</t>
  </si>
  <si>
    <t>19.05.2022 07:29:24</t>
  </si>
  <si>
    <t>19.05.2022 07:29:26</t>
  </si>
  <si>
    <t>19.05.2022 07:29:27</t>
  </si>
  <si>
    <t>19.05.2022 07:29:33</t>
  </si>
  <si>
    <t>19.05.2022 07:29:35</t>
  </si>
  <si>
    <t>19.05.2022 07:29:36</t>
  </si>
  <si>
    <t>19.05.2022 07:29:38</t>
  </si>
  <si>
    <t>19.05.2022 07:29:55</t>
  </si>
  <si>
    <t>19.05.2022 07:29:56</t>
  </si>
  <si>
    <t>19.05.2022 07:29:57</t>
  </si>
  <si>
    <t>19.05.2022 07:30:16</t>
  </si>
  <si>
    <t>19.05.2022 07:30:18</t>
  </si>
  <si>
    <t>19.05.2022 07:30:20</t>
  </si>
  <si>
    <t>19.05.2022 07:30:21</t>
  </si>
  <si>
    <t>19.05.2022 07:32:19</t>
  </si>
  <si>
    <t>19.05.2022 07:32:29</t>
  </si>
  <si>
    <t>19.05.2022 07:32:30</t>
  </si>
  <si>
    <t>19.05.2022 07:32:32</t>
  </si>
  <si>
    <t>19.05.2022 07:32:37</t>
  </si>
  <si>
    <t>19.05.2022 07:32:38</t>
  </si>
  <si>
    <t>19.05.2022 07:32:39</t>
  </si>
  <si>
    <t>19.05.2022 07:33:02</t>
  </si>
  <si>
    <t>19.05.2022 07:33:03</t>
  </si>
  <si>
    <t>19.05.2022 07:33:05</t>
  </si>
  <si>
    <t>19.05.2022 07:33:25</t>
  </si>
  <si>
    <t>19.05.2022 07:33:26</t>
  </si>
  <si>
    <t>19.05.2022 07:33:27</t>
  </si>
  <si>
    <t>19.05.2022 07:33:29</t>
  </si>
  <si>
    <t>19.05.2022 07:33:30</t>
  </si>
  <si>
    <t>19.05.2022 07:33:41</t>
  </si>
  <si>
    <t>19.05.2022 07:33:44</t>
  </si>
  <si>
    <t>19.05.2022 07:33:45</t>
  </si>
  <si>
    <t>19.05.2022 07:33:47</t>
  </si>
  <si>
    <t>19.05.2022 07:33:48</t>
  </si>
  <si>
    <t>19.05.2022 07:33:53</t>
  </si>
  <si>
    <t>19.05.2022 07:33:56</t>
  </si>
  <si>
    <t>19.05.2022 07:33:57</t>
  </si>
  <si>
    <t>19.05.2022 07:33:59</t>
  </si>
  <si>
    <t>19.05.2022 07:34:00</t>
  </si>
  <si>
    <t>19.05.2022 07:34:02</t>
  </si>
  <si>
    <t>19.05.2022 07:34:05</t>
  </si>
  <si>
    <t>19.05.2022 07:34:32</t>
  </si>
  <si>
    <t>19.05.2022 07:34:33</t>
  </si>
  <si>
    <t>19.05.2022 07:34:35</t>
  </si>
  <si>
    <t>19.05.2022 07:35:11</t>
  </si>
  <si>
    <t>19.05.2022 07:35:12</t>
  </si>
  <si>
    <t>19.05.2022 07:35:14</t>
  </si>
  <si>
    <t>19.05.2022 07:35:15</t>
  </si>
  <si>
    <t>19.05.2022 07:35:25</t>
  </si>
  <si>
    <t>19.05.2022 07:35:26</t>
  </si>
  <si>
    <t>19.05.2022 07:35:27</t>
  </si>
  <si>
    <t>19.05.2022 07:35:29</t>
  </si>
  <si>
    <t>19.05.2022 07:35:56</t>
  </si>
  <si>
    <t>19.05.2022 07:35:59</t>
  </si>
  <si>
    <t>19.05.2022 07:36:01</t>
  </si>
  <si>
    <t>19.05.2022 07:36:02</t>
  </si>
  <si>
    <t>19.05.2022 07:36:03</t>
  </si>
  <si>
    <t>19.05.2022 07:36:05</t>
  </si>
  <si>
    <t>19.05.2022 07:36:59</t>
  </si>
  <si>
    <t>19.05.2022 07:37:00</t>
  </si>
  <si>
    <t>19.05.2022 07:37:02</t>
  </si>
  <si>
    <t>19.05.2022 07:37:11</t>
  </si>
  <si>
    <t>19.05.2022 07:37:13</t>
  </si>
  <si>
    <t>19.05.2022 07:37:14</t>
  </si>
  <si>
    <t>19.05.2022 07:37:15</t>
  </si>
  <si>
    <t>19.05.2022 07:37:17</t>
  </si>
  <si>
    <t>19.05.2022 07:37:18</t>
  </si>
  <si>
    <t>19.05.2022 07:37:31</t>
  </si>
  <si>
    <t>19.05.2022 07:37:32</t>
  </si>
  <si>
    <t>19.05.2022 07:37:33</t>
  </si>
  <si>
    <t>19.05.2022 07:37:35</t>
  </si>
  <si>
    <t>19.05.2022 07:37:36</t>
  </si>
  <si>
    <t>19.05.2022 07:38:19</t>
  </si>
  <si>
    <t>19.05.2022 07:38:20</t>
  </si>
  <si>
    <t>19.05.2022 07:38:22</t>
  </si>
  <si>
    <t>19.05.2022 07:38:23</t>
  </si>
  <si>
    <t>19.05.2022 07:38:24</t>
  </si>
  <si>
    <t>19.05.2022 07:38:26</t>
  </si>
  <si>
    <t>19.05.2022 07:38:27</t>
  </si>
  <si>
    <t>19.05.2022 07:39:11</t>
  </si>
  <si>
    <t>19.05.2022 07:39:12</t>
  </si>
  <si>
    <t>19.05.2022 07:39:14</t>
  </si>
  <si>
    <t>19.05.2022 07:39:49</t>
  </si>
  <si>
    <t>19.05.2022 07:39:50</t>
  </si>
  <si>
    <t>19.05.2022 07:39:51</t>
  </si>
  <si>
    <t>19.05.2022 07:39:53</t>
  </si>
  <si>
    <t>19.05.2022 07:40:16</t>
  </si>
  <si>
    <t>19.05.2022 07:40:17</t>
  </si>
  <si>
    <t>19.05.2022 07:40:19</t>
  </si>
  <si>
    <t>19.05.2022 07:40:20</t>
  </si>
  <si>
    <t>19.05.2022 07:40:22</t>
  </si>
  <si>
    <t>19.05.2022 07:40:23</t>
  </si>
  <si>
    <t>19.05.2022 07:42:26</t>
  </si>
  <si>
    <t>19.05.2022 07:42:28</t>
  </si>
  <si>
    <t>19.05.2022 07:42:29</t>
  </si>
  <si>
    <t>19.05.2022 07:43:52</t>
  </si>
  <si>
    <t>19.05.2022 07:43:53</t>
  </si>
  <si>
    <t>19.05.2022 07:43:55</t>
  </si>
  <si>
    <t>19.05.2022 07:43:56</t>
  </si>
  <si>
    <t>19.05.2022 07:44:11</t>
  </si>
  <si>
    <t>19.05.2022 07:44:12</t>
  </si>
  <si>
    <t>19.05.2022 07:44:14</t>
  </si>
  <si>
    <t>19.05.2022 07:44:23</t>
  </si>
  <si>
    <t>19.05.2022 07:44:24</t>
  </si>
  <si>
    <t>19.05.2022 07:44:26</t>
  </si>
  <si>
    <t>19.05.2022 07:44:27</t>
  </si>
  <si>
    <t>19.05.2022 07:45:30</t>
  </si>
  <si>
    <t>19.05.2022 07:45:32</t>
  </si>
  <si>
    <t>19.05.2022 07:45:33</t>
  </si>
  <si>
    <t>19.05.2022 07:45:35</t>
  </si>
  <si>
    <t>19.05.2022 07:45:36</t>
  </si>
  <si>
    <t>19.05.2022 07:46:03</t>
  </si>
  <si>
    <t>19.05.2022 07:46:05</t>
  </si>
  <si>
    <t>19.05.2022 07:46:06</t>
  </si>
  <si>
    <t>19.05.2022 07:47:26</t>
  </si>
  <si>
    <t>19.05.2022 07:47:27</t>
  </si>
  <si>
    <t>19.05.2022 07:47:29</t>
  </si>
  <si>
    <t>19.05.2022 07:47:30</t>
  </si>
  <si>
    <t>19.05.2022 07:47:32</t>
  </si>
  <si>
    <t>19.05.2022 07:48:16</t>
  </si>
  <si>
    <t>19.05.2022 07:49:21</t>
  </si>
  <si>
    <t>19.05.2022 07:49:23</t>
  </si>
  <si>
    <t>19.05.2022 07:49:24</t>
  </si>
  <si>
    <t>19.05.2022 07:49:26</t>
  </si>
  <si>
    <t>19.05.2022 07:49:27</t>
  </si>
  <si>
    <t>19.05.2022 07:49:39</t>
  </si>
  <si>
    <t>19.05.2022 07:49:41</t>
  </si>
  <si>
    <t>19.05.2022 07:49:42</t>
  </si>
  <si>
    <t>19.05.2022 07:49:44</t>
  </si>
  <si>
    <t>19.05.2022 07:50:18</t>
  </si>
  <si>
    <t>19.05.2022 07:50:21</t>
  </si>
  <si>
    <t>19.05.2022 07:50:23</t>
  </si>
  <si>
    <t>19.05.2022 07:50:24</t>
  </si>
  <si>
    <t>19.05.2022 07:50:26</t>
  </si>
  <si>
    <t>19.05.2022 07:50:27</t>
  </si>
  <si>
    <t>19.05.2022 07:51:12</t>
  </si>
  <si>
    <t>19.05.2022 07:51:14</t>
  </si>
  <si>
    <t>19.05.2022 07:51:15</t>
  </si>
  <si>
    <t>19.05.2022 07:51:17</t>
  </si>
  <si>
    <t>19.05.2022 07:51:18</t>
  </si>
  <si>
    <t>19.05.2022 07:51:20</t>
  </si>
  <si>
    <t>19.05.2022 07:51:21</t>
  </si>
  <si>
    <t>19.05.2022 07:51:23</t>
  </si>
  <si>
    <t>19.05.2022 07:51:24</t>
  </si>
  <si>
    <t>19.05.2022 07:51:50</t>
  </si>
  <si>
    <t>19.05.2022 07:51:51</t>
  </si>
  <si>
    <t>19.05.2022 07:51:53</t>
  </si>
  <si>
    <t>19.05.2022 07:54:05</t>
  </si>
  <si>
    <t>19.05.2022 07:54:08</t>
  </si>
  <si>
    <t>19.05.2022 07:54:09</t>
  </si>
  <si>
    <t>19.05.2022 07:54:11</t>
  </si>
  <si>
    <t>19.05.2022 07:54:12</t>
  </si>
  <si>
    <t>19.05.2022 07:54:14</t>
  </si>
  <si>
    <t>19.05.2022 07:54:15</t>
  </si>
  <si>
    <t>19.05.2022 07:54:44</t>
  </si>
  <si>
    <t>19.05.2022 07:54:56</t>
  </si>
  <si>
    <t>19.05.2022 07:54:57</t>
  </si>
  <si>
    <t>19.05.2022 07:54:59</t>
  </si>
  <si>
    <t>19.05.2022 07:55:00</t>
  </si>
  <si>
    <t>19.05.2022 07:55:02</t>
  </si>
  <si>
    <t>19.05.2022 07:55:30</t>
  </si>
  <si>
    <t>19.05.2022 07:55:32</t>
  </si>
  <si>
    <t>19.05.2022 07:55:33</t>
  </si>
  <si>
    <t>19.05.2022 07:55:35</t>
  </si>
  <si>
    <t>19.05.2022 07:55:36</t>
  </si>
  <si>
    <t>19.05.2022 07:55:38</t>
  </si>
  <si>
    <t>19.05.2022 07:55:39</t>
  </si>
  <si>
    <t>19.05.2022 07:55:41</t>
  </si>
  <si>
    <t>19.05.2022 07:56:24</t>
  </si>
  <si>
    <t>19.05.2022 07:56:25</t>
  </si>
  <si>
    <t>19.05.2022 07:56:27</t>
  </si>
  <si>
    <t>19.05.2022 07:56:28</t>
  </si>
  <si>
    <t>19.05.2022 07:56:30</t>
  </si>
  <si>
    <t>19.05.2022 07:56:31</t>
  </si>
  <si>
    <t>19.05.2022 07:57:03</t>
  </si>
  <si>
    <t>19.05.2022 07:57:04</t>
  </si>
  <si>
    <t>19.05.2022 07:57:06</t>
  </si>
  <si>
    <t>19.05.2022 07:57:07</t>
  </si>
  <si>
    <t>19.05.2022 07:57:10</t>
  </si>
  <si>
    <t>19.05.2022 07:57:12</t>
  </si>
  <si>
    <t>19.05.2022 07:57:13</t>
  </si>
  <si>
    <t>19.05.2022 07:57:15</t>
  </si>
  <si>
    <t>19.05.2022 07:57:16</t>
  </si>
  <si>
    <t>19.05.2022 07:57:40</t>
  </si>
  <si>
    <t>19.05.2022 07:57:42</t>
  </si>
  <si>
    <t>19.05.2022 07:57:43</t>
  </si>
  <si>
    <t>19.05.2022 07:57:45</t>
  </si>
  <si>
    <t>19.05.2022 07:58:01</t>
  </si>
  <si>
    <t>19.05.2022 07:58:03</t>
  </si>
  <si>
    <t>19.05.2022 07:58:04</t>
  </si>
  <si>
    <t>19.05.2022 07:58:25</t>
  </si>
  <si>
    <t>19.05.2022 07:58:27</t>
  </si>
  <si>
    <t>19.05.2022 07:58:28</t>
  </si>
  <si>
    <t>19.05.2022 07:58:30</t>
  </si>
  <si>
    <t>19.05.2022 07:58:31</t>
  </si>
  <si>
    <t>19.05.2022 07:58:33</t>
  </si>
  <si>
    <t>19.05.2022 07:58:34</t>
  </si>
  <si>
    <t>19.05.2022 07:58:36</t>
  </si>
  <si>
    <t>19.05.2022 07:58:37</t>
  </si>
  <si>
    <t>19.05.2022 07:58:39</t>
  </si>
  <si>
    <t>19.05.2022 07:58:40</t>
  </si>
  <si>
    <t>19.05.2022 07:59:31</t>
  </si>
  <si>
    <t>19.05.2022 07:59:33</t>
  </si>
  <si>
    <t>19.05.2022 07:59:34</t>
  </si>
  <si>
    <t>19.05.2022 07:59:36</t>
  </si>
  <si>
    <t>19.05.2022 07:59:39</t>
  </si>
  <si>
    <t>19.05.2022 07:59:40</t>
  </si>
  <si>
    <t>19.05.2022 07:59:42</t>
  </si>
  <si>
    <t>19.05.2022 07:59:43</t>
  </si>
  <si>
    <t>19.05.2022 08:01:03</t>
  </si>
  <si>
    <t>19.05.2022 08:01:04</t>
  </si>
  <si>
    <t>19.05.2022 08:01:06</t>
  </si>
  <si>
    <t>19.05.2022 08:02:42</t>
  </si>
  <si>
    <t>19.05.2022 08:02:43</t>
  </si>
  <si>
    <t>19.05.2022 08:02:45</t>
  </si>
  <si>
    <t>19.05.2022 08:02:55</t>
  </si>
  <si>
    <t>19.05.2022 08:02:57</t>
  </si>
  <si>
    <t>19.05.2022 08:02:58</t>
  </si>
  <si>
    <t>19.05.2022 08:03:01</t>
  </si>
  <si>
    <t>19.05.2022 08:03:03</t>
  </si>
  <si>
    <t>19.05.2022 08:03:04</t>
  </si>
  <si>
    <t>19.05.2022 08:03:06</t>
  </si>
  <si>
    <t>19.05.2022 08:03:07</t>
  </si>
  <si>
    <t>19.05.2022 08:03:49</t>
  </si>
  <si>
    <t>19.05.2022 08:03:52</t>
  </si>
  <si>
    <t>19.05.2022 08:03:55</t>
  </si>
  <si>
    <t>19.05.2022 08:03:57</t>
  </si>
  <si>
    <t>19.05.2022 08:04:34</t>
  </si>
  <si>
    <t>19.05.2022 08:04:36</t>
  </si>
  <si>
    <t>19.05.2022 08:04:37</t>
  </si>
  <si>
    <t>19.05.2022 08:04:39</t>
  </si>
  <si>
    <t>19.05.2022 08:04:40</t>
  </si>
  <si>
    <t>19.05.2022 08:07:58</t>
  </si>
  <si>
    <t>19.05.2022 08:08:00</t>
  </si>
  <si>
    <t>19.05.2022 08:08:01</t>
  </si>
  <si>
    <t>19.05.2022 08:08:03</t>
  </si>
  <si>
    <t>19.05.2022 08:08:43</t>
  </si>
  <si>
    <t>19.05.2022 08:08:45</t>
  </si>
  <si>
    <t>19.05.2022 08:08:46</t>
  </si>
  <si>
    <t>19.05.2022 08:08:48</t>
  </si>
  <si>
    <t>19.05.2022 08:08:49</t>
  </si>
  <si>
    <t>19.05.2022 08:09:01</t>
  </si>
  <si>
    <t>19.05.2022 08:09:03</t>
  </si>
  <si>
    <t>19.05.2022 08:09:04</t>
  </si>
  <si>
    <t>19.05.2022 08:09:06</t>
  </si>
  <si>
    <t>19.05.2022 08:09:07</t>
  </si>
  <si>
    <t>19.05.2022 08:09:09</t>
  </si>
  <si>
    <t>19.05.2022 08:09:43</t>
  </si>
  <si>
    <t>19.05.2022 08:09:46</t>
  </si>
  <si>
    <t>19.05.2022 08:10:00</t>
  </si>
  <si>
    <t>19.05.2022 08:10:01</t>
  </si>
  <si>
    <t>19.05.2022 08:10:03</t>
  </si>
  <si>
    <t>19.05.2022 08:10:04</t>
  </si>
  <si>
    <t>19.05.2022 08:10:06</t>
  </si>
  <si>
    <t>19.05.2022 08:10:10</t>
  </si>
  <si>
    <t>19.05.2022 08:10:12</t>
  </si>
  <si>
    <t>19.05.2022 08:10:13</t>
  </si>
  <si>
    <t>19.05.2022 08:10:15</t>
  </si>
  <si>
    <t>19.05.2022 08:10:19</t>
  </si>
  <si>
    <t>19.05.2022 08:10:21</t>
  </si>
  <si>
    <t>19.05.2022 08:10:22</t>
  </si>
  <si>
    <t>19.05.2022 08:10:24</t>
  </si>
  <si>
    <t>19.05.2022 08:10:25</t>
  </si>
  <si>
    <t>19.05.2022 08:10:27</t>
  </si>
  <si>
    <t>19.05.2022 08:10:28</t>
  </si>
  <si>
    <t>19.05.2022 08:10:30</t>
  </si>
  <si>
    <t>19.05.2022 08:10:31</t>
  </si>
  <si>
    <t>19.05.2022 08:10:33</t>
  </si>
  <si>
    <t>19.05.2022 08:10:34</t>
  </si>
  <si>
    <t>19.05.2022 08:10:36</t>
  </si>
  <si>
    <t>19.05.2022 08:10:52</t>
  </si>
  <si>
    <t>19.05.2022 08:10:54</t>
  </si>
  <si>
    <t>19.05.2022 08:10:55</t>
  </si>
  <si>
    <t>19.05.2022 08:11:19</t>
  </si>
  <si>
    <t>19.05.2022 08:11:24</t>
  </si>
  <si>
    <t>19.05.2022 08:11:25</t>
  </si>
  <si>
    <t>19.05.2022 08:11:27</t>
  </si>
  <si>
    <t>19.05.2022 08:11:28</t>
  </si>
  <si>
    <t>19.05.2022 08:11:30</t>
  </si>
  <si>
    <t>19.05.2022 08:11:31</t>
  </si>
  <si>
    <t>19.05.2022 08:11:33</t>
  </si>
  <si>
    <t>19.05.2022 08:11:37</t>
  </si>
  <si>
    <t>19.05.2022 08:12:57</t>
  </si>
  <si>
    <t>19.05.2022 08:13:00</t>
  </si>
  <si>
    <t>19.05.2022 08:13:06</t>
  </si>
  <si>
    <t>19.05.2022 08:13:09</t>
  </si>
  <si>
    <t>19.05.2022 08:13:10</t>
  </si>
  <si>
    <t>19.05.2022 08:13:12</t>
  </si>
  <si>
    <t>19.05.2022 08:13:13</t>
  </si>
  <si>
    <t>19.05.2022 08:13:15</t>
  </si>
  <si>
    <t>19.05.2022 08:13:37</t>
  </si>
  <si>
    <t>19.05.2022 08:13:39</t>
  </si>
  <si>
    <t>19.05.2022 08:13:40</t>
  </si>
  <si>
    <t>19.05.2022 08:13:42</t>
  </si>
  <si>
    <t>19.05.2022 08:14:16</t>
  </si>
  <si>
    <t>19.05.2022 08:14:18</t>
  </si>
  <si>
    <t>19.05.2022 08:14:19</t>
  </si>
  <si>
    <t>19.05.2022 08:14:21</t>
  </si>
  <si>
    <t>19.05.2022 08:14:36</t>
  </si>
  <si>
    <t>19.05.2022 08:14:37</t>
  </si>
  <si>
    <t>19.05.2022 08:14:39</t>
  </si>
  <si>
    <t>19.05.2022 08:14:40</t>
  </si>
  <si>
    <t>19.05.2022 08:14:42</t>
  </si>
  <si>
    <t>19.05.2022 08:14:43</t>
  </si>
  <si>
    <t>19.05.2022 08:14:48</t>
  </si>
  <si>
    <t>19.05.2022 08:14:49</t>
  </si>
  <si>
    <t>19.05.2022 08:14:51</t>
  </si>
  <si>
    <t>19.05.2022 08:14:52</t>
  </si>
  <si>
    <t>19.05.2022 08:15:22</t>
  </si>
  <si>
    <t>19.05.2022 08:15:24</t>
  </si>
  <si>
    <t>19.05.2022 08:15:25</t>
  </si>
  <si>
    <t>19.05.2022 08:16:34</t>
  </si>
  <si>
    <t>19.05.2022 08:16:37</t>
  </si>
  <si>
    <t>19.05.2022 08:16:39</t>
  </si>
  <si>
    <t>19.05.2022 08:16:40</t>
  </si>
  <si>
    <t>19.05.2022 08:16:42</t>
  </si>
  <si>
    <t>19.05.2022 08:17:48</t>
  </si>
  <si>
    <t>19.05.2022 08:17:49</t>
  </si>
  <si>
    <t>19.05.2022 08:17:51</t>
  </si>
  <si>
    <t>19.05.2022 08:17:52</t>
  </si>
  <si>
    <t>19.05.2022 08:17:54</t>
  </si>
  <si>
    <t>19.05.2022 08:17:55</t>
  </si>
  <si>
    <t>19.05.2022 08:17:57</t>
  </si>
  <si>
    <t>19.05.2022 08:18:10</t>
  </si>
  <si>
    <t>19.05.2022 08:18:12</t>
  </si>
  <si>
    <t>19.05.2022 08:18:13</t>
  </si>
  <si>
    <t>19.05.2022 08:19:42</t>
  </si>
  <si>
    <t>19.05.2022 08:19:43</t>
  </si>
  <si>
    <t>19.05.2022 08:19:45</t>
  </si>
  <si>
    <t>19.05.2022 08:19:46</t>
  </si>
  <si>
    <t>19.05.2022 08:19:48</t>
  </si>
  <si>
    <t>19.05.2022 08:19:49</t>
  </si>
  <si>
    <t>19.05.2022 08:20:09</t>
  </si>
  <si>
    <t>19.05.2022 08:20:10</t>
  </si>
  <si>
    <t>19.05.2022 08:20:12</t>
  </si>
  <si>
    <t>19.05.2022 08:20:13</t>
  </si>
  <si>
    <t>19.05.2022 08:20:15</t>
  </si>
  <si>
    <t>19.05.2022 08:20:16</t>
  </si>
  <si>
    <t>19.05.2022 08:20:18</t>
  </si>
  <si>
    <t>19.05.2022 08:20:31</t>
  </si>
  <si>
    <t>19.05.2022 08:20:34</t>
  </si>
  <si>
    <t>19.05.2022 08:20:37</t>
  </si>
  <si>
    <t>19.05.2022 08:21:40</t>
  </si>
  <si>
    <t>19.05.2022 08:21:45</t>
  </si>
  <si>
    <t>19.05.2022 08:21:46</t>
  </si>
  <si>
    <t>19.05.2022 08:21:48</t>
  </si>
  <si>
    <t>19.05.2022 08:21:49</t>
  </si>
  <si>
    <t>19.05.2022 08:21:51</t>
  </si>
  <si>
    <t>19.05.2022 08:21:52</t>
  </si>
  <si>
    <t>19.05.2022 08:21:54</t>
  </si>
  <si>
    <t>19.05.2022 08:22:22</t>
  </si>
  <si>
    <t>19.05.2022 08:22:24</t>
  </si>
  <si>
    <t>19.05.2022 08:22:25</t>
  </si>
  <si>
    <t>19.05.2022 08:22:27</t>
  </si>
  <si>
    <t>19.05.2022 08:22:42</t>
  </si>
  <si>
    <t>19.05.2022 08:22:43</t>
  </si>
  <si>
    <t>19.05.2022 08:22:45</t>
  </si>
  <si>
    <t>19.05.2022 08:22:46</t>
  </si>
  <si>
    <t>19.05.2022 08:22:48</t>
  </si>
  <si>
    <t>19.05.2022 08:23:37</t>
  </si>
  <si>
    <t>19.05.2022 08:23:39</t>
  </si>
  <si>
    <t>19.05.2022 08:23:40</t>
  </si>
  <si>
    <t>19.05.2022 08:23:42</t>
  </si>
  <si>
    <t>19.05.2022 08:23:43</t>
  </si>
  <si>
    <t>19.05.2022 08:23:45</t>
  </si>
  <si>
    <t>19.05.2022 08:23:46</t>
  </si>
  <si>
    <t>19.05.2022 08:23:48</t>
  </si>
  <si>
    <t>19.05.2022 08:23:49</t>
  </si>
  <si>
    <t>19.05.2022 08:23:51</t>
  </si>
  <si>
    <t>19.05.2022 08:23:52</t>
  </si>
  <si>
    <t>19.05.2022 08:23:54</t>
  </si>
  <si>
    <t>19.05.2022 08:24:15</t>
  </si>
  <si>
    <t>19.05.2022 08:24:16</t>
  </si>
  <si>
    <t>19.05.2022 08:24:18</t>
  </si>
  <si>
    <t>19.05.2022 08:24:19</t>
  </si>
  <si>
    <t>19.05.2022 08:24:21</t>
  </si>
  <si>
    <t>19.05.2022 08:24:34</t>
  </si>
  <si>
    <t>19.05.2022 08:24:36</t>
  </si>
  <si>
    <t>19.05.2022 08:24:49</t>
  </si>
  <si>
    <t>19.05.2022 08:24:51</t>
  </si>
  <si>
    <t>19.05.2022 08:24:52</t>
  </si>
  <si>
    <t>19.05.2022 08:24:54</t>
  </si>
  <si>
    <t>19.05.2022 08:24:55</t>
  </si>
  <si>
    <t>19.05.2022 08:24:57</t>
  </si>
  <si>
    <t>19.05.2022 08:24:58</t>
  </si>
  <si>
    <t>19.05.2022 08:25:00</t>
  </si>
  <si>
    <t>19.05.2022 08:25:01</t>
  </si>
  <si>
    <t>19.05.2022 08:25:03</t>
  </si>
  <si>
    <t>19.05.2022 08:25:04</t>
  </si>
  <si>
    <t>19.05.2022 08:25:06</t>
  </si>
  <si>
    <t>19.05.2022 08:25:07</t>
  </si>
  <si>
    <t>19.05.2022 08:25:09</t>
  </si>
  <si>
    <t>19.05.2022 08:25:12</t>
  </si>
  <si>
    <t>19.05.2022 08:25:13</t>
  </si>
  <si>
    <t>19.05.2022 08:25:15</t>
  </si>
  <si>
    <t>19.05.2022 08:25:36</t>
  </si>
  <si>
    <t>19.05.2022 08:25:37</t>
  </si>
  <si>
    <t>19.05.2022 08:25:39</t>
  </si>
  <si>
    <t>19.05.2022 08:25:40</t>
  </si>
  <si>
    <t>19.05.2022 08:26:24</t>
  </si>
  <si>
    <t>19.05.2022 08:27:25</t>
  </si>
  <si>
    <t>19.05.2022 08:27:27</t>
  </si>
  <si>
    <t>19.05.2022 08:27:28</t>
  </si>
  <si>
    <t>19.05.2022 08:27:30</t>
  </si>
  <si>
    <t>19.05.2022 08:27:31</t>
  </si>
  <si>
    <t>19.05.2022 08:27:33</t>
  </si>
  <si>
    <t>19.05.2022 08:27:34</t>
  </si>
  <si>
    <t>19.05.2022 08:27:49</t>
  </si>
  <si>
    <t>19.05.2022 08:27:51</t>
  </si>
  <si>
    <t>19.05.2022 08:27:52</t>
  </si>
  <si>
    <t>19.05.2022 08:27:54</t>
  </si>
  <si>
    <t>19.05.2022 08:27:55</t>
  </si>
  <si>
    <t>19.05.2022 08:27:57</t>
  </si>
  <si>
    <t>19.05.2022 08:27:58</t>
  </si>
  <si>
    <t>19.05.2022 08:28:00</t>
  </si>
  <si>
    <t>19.05.2022 08:28:01</t>
  </si>
  <si>
    <t>19.05.2022 08:28:03</t>
  </si>
  <si>
    <t>19.05.2022 08:28:04</t>
  </si>
  <si>
    <t>19.05.2022 08:28:06</t>
  </si>
  <si>
    <t>19.05.2022 08:28:07</t>
  </si>
  <si>
    <t>19.05.2022 08:28:09</t>
  </si>
  <si>
    <t>19.05.2022 08:28:49</t>
  </si>
  <si>
    <t>19.05.2022 08:28:51</t>
  </si>
  <si>
    <t>19.05.2022 08:28:52</t>
  </si>
  <si>
    <t>19.05.2022 08:28:54</t>
  </si>
  <si>
    <t>19.05.2022 08:30:30</t>
  </si>
  <si>
    <t>19.05.2022 08:30:31</t>
  </si>
  <si>
    <t>19.05.2022 08:30:36</t>
  </si>
  <si>
    <t>19.05.2022 08:31:47</t>
  </si>
  <si>
    <t>19.05.2022 08:31:52</t>
  </si>
  <si>
    <t>19.05.2022 08:31:53</t>
  </si>
  <si>
    <t>19.05.2022 08:31:55</t>
  </si>
  <si>
    <t>19.05.2022 08:31:58</t>
  </si>
  <si>
    <t>19.05.2022 08:32:00</t>
  </si>
  <si>
    <t>19.05.2022 08:32:01</t>
  </si>
  <si>
    <t>19.05.2022 08:32:02</t>
  </si>
  <si>
    <t>19.05.2022 08:32:57</t>
  </si>
  <si>
    <t>19.05.2022 08:33:00</t>
  </si>
  <si>
    <t>19.05.2022 08:33:01</t>
  </si>
  <si>
    <t>19.05.2022 08:33:02</t>
  </si>
  <si>
    <t>19.05.2022 08:33:04</t>
  </si>
  <si>
    <t>19.05.2022 08:33:05</t>
  </si>
  <si>
    <t>19.05.2022 08:33:07</t>
  </si>
  <si>
    <t>19.05.2022 08:33:17</t>
  </si>
  <si>
    <t>19.05.2022 08:33:22</t>
  </si>
  <si>
    <t>19.05.2022 08:33:23</t>
  </si>
  <si>
    <t>19.05.2022 08:33:31</t>
  </si>
  <si>
    <t>19.05.2022 08:33:32</t>
  </si>
  <si>
    <t>19.05.2022 08:33:34</t>
  </si>
  <si>
    <t>19.05.2022 08:33:35</t>
  </si>
  <si>
    <t>19.05.2022 08:35:31</t>
  </si>
  <si>
    <t>19.05.2022 08:35:32</t>
  </si>
  <si>
    <t>19.05.2022 08:35:33</t>
  </si>
  <si>
    <t>19.05.2022 08:35:35</t>
  </si>
  <si>
    <t>19.05.2022 08:36:23</t>
  </si>
  <si>
    <t>19.05.2022 08:36:25</t>
  </si>
  <si>
    <t>19.05.2022 08:36:26</t>
  </si>
  <si>
    <t>19.05.2022 08:36:28</t>
  </si>
  <si>
    <t>19.05.2022 08:36:58</t>
  </si>
  <si>
    <t>19.05.2022 08:36:59</t>
  </si>
  <si>
    <t>19.05.2022 08:37:00</t>
  </si>
  <si>
    <t>19.05.2022 08:37:31</t>
  </si>
  <si>
    <t>19.05.2022 08:37:32</t>
  </si>
  <si>
    <t>19.05.2022 08:37:33</t>
  </si>
  <si>
    <t>19.05.2022 08:38:17</t>
  </si>
  <si>
    <t>19.05.2022 08:38:18</t>
  </si>
  <si>
    <t>19.05.2022 08:38:20</t>
  </si>
  <si>
    <t>19.05.2022 08:38:21</t>
  </si>
  <si>
    <t>19.05.2022 08:38:45</t>
  </si>
  <si>
    <t>19.05.2022 08:38:47</t>
  </si>
  <si>
    <t>19.05.2022 08:38:48</t>
  </si>
  <si>
    <t>19.05.2022 08:40:17</t>
  </si>
  <si>
    <t>19.05.2022 08:40:18</t>
  </si>
  <si>
    <t>19.05.2022 08:40:20</t>
  </si>
  <si>
    <t>19.05.2022 08:40:21</t>
  </si>
  <si>
    <t>19.05.2022 08:40:23</t>
  </si>
  <si>
    <t>19.05.2022 08:40:24</t>
  </si>
  <si>
    <t>19.05.2022 08:40:26</t>
  </si>
  <si>
    <t>19.05.2022 08:40:27</t>
  </si>
  <si>
    <t>19.05.2022 08:40:30</t>
  </si>
  <si>
    <t>19.05.2022 08:40:32</t>
  </si>
  <si>
    <t>19.05.2022 08:40:33</t>
  </si>
  <si>
    <t>19.05.2022 08:40:35</t>
  </si>
  <si>
    <t>19.05.2022 08:41:47</t>
  </si>
  <si>
    <t>19.05.2022 08:41:49</t>
  </si>
  <si>
    <t>19.05.2022 08:41:51</t>
  </si>
  <si>
    <t>19.05.2022 08:41:54</t>
  </si>
  <si>
    <t>19.05.2022 08:42:15</t>
  </si>
  <si>
    <t>19.05.2022 08:42:17</t>
  </si>
  <si>
    <t>19.05.2022 08:42:18</t>
  </si>
  <si>
    <t>19.05.2022 08:42:20</t>
  </si>
  <si>
    <t>19.05.2022 08:43:01</t>
  </si>
  <si>
    <t>19.05.2022 08:43:03</t>
  </si>
  <si>
    <t>19.05.2022 08:43:12</t>
  </si>
  <si>
    <t>19.05.2022 08:43:14</t>
  </si>
  <si>
    <t>19.05.2022 08:43:15</t>
  </si>
  <si>
    <t>19.05.2022 08:44:23</t>
  </si>
  <si>
    <t>19.05.2022 08:44:24</t>
  </si>
  <si>
    <t>19.05.2022 08:44:29</t>
  </si>
  <si>
    <t>19.05.2022 08:44:31</t>
  </si>
  <si>
    <t>19.05.2022 08:44:33</t>
  </si>
  <si>
    <t>19.05.2022 08:44:36</t>
  </si>
  <si>
    <t>19.05.2022 08:44:38</t>
  </si>
  <si>
    <t>19.05.2022 08:44:53</t>
  </si>
  <si>
    <t>19.05.2022 08:44:57</t>
  </si>
  <si>
    <t>19.05.2022 08:44:59</t>
  </si>
  <si>
    <t>19.05.2022 08:45:00</t>
  </si>
  <si>
    <t>19.05.2022 08:45:01</t>
  </si>
  <si>
    <t>19.05.2022 08:45:03</t>
  </si>
  <si>
    <t>19.05.2022 08:45:04</t>
  </si>
  <si>
    <t>19.05.2022 08:45:06</t>
  </si>
  <si>
    <t>19.05.2022 08:45:08</t>
  </si>
  <si>
    <t>19.05.2022 08:45:09</t>
  </si>
  <si>
    <t>19.05.2022 08:45:44</t>
  </si>
  <si>
    <t>19.05.2022 08:45:45</t>
  </si>
  <si>
    <t>19.05.2022 08:45:47</t>
  </si>
  <si>
    <t>19.05.2022 08:45:48</t>
  </si>
  <si>
    <t>19.05.2022 08:45:50</t>
  </si>
  <si>
    <t>19.05.2022 08:45:53</t>
  </si>
  <si>
    <t>19.05.2022 08:45:54</t>
  </si>
  <si>
    <t>19.05.2022 08:45:55</t>
  </si>
  <si>
    <t>19.05.2022 08:46:03</t>
  </si>
  <si>
    <t>19.05.2022 08:46:05</t>
  </si>
  <si>
    <t>19.05.2022 08:46:06</t>
  </si>
  <si>
    <t>19.05.2022 08:46:07</t>
  </si>
  <si>
    <t>19.05.2022 08:46:09</t>
  </si>
  <si>
    <t>19.05.2022 08:46:10</t>
  </si>
  <si>
    <t>19.05.2022 08:46:12</t>
  </si>
  <si>
    <t>19.05.2022 08:46:14</t>
  </si>
  <si>
    <t>19.05.2022 08:46:15</t>
  </si>
  <si>
    <t>19.05.2022 08:46:18</t>
  </si>
  <si>
    <t>19.05.2022 08:46:20</t>
  </si>
  <si>
    <t>19.05.2022 08:46:21</t>
  </si>
  <si>
    <t>19.05.2022 08:46:24</t>
  </si>
  <si>
    <t>19.05.2022 08:46:25</t>
  </si>
  <si>
    <t>19.05.2022 08:46:27</t>
  </si>
  <si>
    <t>19.05.2022 08:46:28</t>
  </si>
  <si>
    <t>19.05.2022 08:46:30</t>
  </si>
  <si>
    <t>19.05.2022 08:47:55</t>
  </si>
  <si>
    <t>19.05.2022 08:47:57</t>
  </si>
  <si>
    <t>19.05.2022 08:47:58</t>
  </si>
  <si>
    <t>19.05.2022 08:48:00</t>
  </si>
  <si>
    <t>19.05.2022 08:48:01</t>
  </si>
  <si>
    <t>19.05.2022 08:48:48</t>
  </si>
  <si>
    <t>19.05.2022 08:48:51</t>
  </si>
  <si>
    <t>19.05.2022 08:48:52</t>
  </si>
  <si>
    <t>19.05.2022 08:48:54</t>
  </si>
  <si>
    <t>19.05.2022 08:48:55</t>
  </si>
  <si>
    <t>19.05.2022 08:48:57</t>
  </si>
  <si>
    <t>19.05.2022 08:48:58</t>
  </si>
  <si>
    <t>19.05.2022 08:49:19</t>
  </si>
  <si>
    <t>19.05.2022 08:49:30</t>
  </si>
  <si>
    <t>19.05.2022 08:49:33</t>
  </si>
  <si>
    <t>19.05.2022 08:49:34</t>
  </si>
  <si>
    <t>19.05.2022 08:49:36</t>
  </si>
  <si>
    <t>19.05.2022 08:50:18</t>
  </si>
  <si>
    <t>19.05.2022 08:50:19</t>
  </si>
  <si>
    <t>19.05.2022 08:50:21</t>
  </si>
  <si>
    <t>19.05.2022 08:50:22</t>
  </si>
  <si>
    <t>19.05.2022 08:50:24</t>
  </si>
  <si>
    <t>19.05.2022 08:51:04</t>
  </si>
  <si>
    <t>19.05.2022 08:51:06</t>
  </si>
  <si>
    <t>19.05.2022 08:51:07</t>
  </si>
  <si>
    <t>19.05.2022 08:51:24</t>
  </si>
  <si>
    <t>19.05.2022 08:51:26</t>
  </si>
  <si>
    <t>19.05.2022 08:51:27</t>
  </si>
  <si>
    <t>19.05.2022 08:52:02</t>
  </si>
  <si>
    <t>19.05.2022 08:52:05</t>
  </si>
  <si>
    <t>19.05.2022 08:52:13</t>
  </si>
  <si>
    <t>19.05.2022 08:52:14</t>
  </si>
  <si>
    <t>19.05.2022 08:52:16</t>
  </si>
  <si>
    <t>19.05.2022 08:52:35</t>
  </si>
  <si>
    <t>19.05.2022 08:52:37</t>
  </si>
  <si>
    <t>19.05.2022 08:52:38</t>
  </si>
  <si>
    <t>19.05.2022 08:52:40</t>
  </si>
  <si>
    <t>19.05.2022 08:52:41</t>
  </si>
  <si>
    <t>19.05.2022 08:52:43</t>
  </si>
  <si>
    <t>19.05.2022 08:53:40</t>
  </si>
  <si>
    <t>19.05.2022 08:53:56</t>
  </si>
  <si>
    <t>19.05.2022 08:53:57</t>
  </si>
  <si>
    <t>19.05.2022 08:53:59</t>
  </si>
  <si>
    <t>19.05.2022 08:54:36</t>
  </si>
  <si>
    <t>19.05.2022 08:54:38</t>
  </si>
  <si>
    <t>19.05.2022 08:54:39</t>
  </si>
  <si>
    <t>19.05.2022 08:54:41</t>
  </si>
  <si>
    <t>19.05.2022 08:54:59</t>
  </si>
  <si>
    <t>19.05.2022 08:55:03</t>
  </si>
  <si>
    <t>19.05.2022 08:55:06</t>
  </si>
  <si>
    <t>19.05.2022 08:56:20</t>
  </si>
  <si>
    <t>19.05.2022 08:56:21</t>
  </si>
  <si>
    <t>19.05.2022 08:56:23</t>
  </si>
  <si>
    <t>19.05.2022 08:56:24</t>
  </si>
  <si>
    <t>19.05.2022 08:57:27</t>
  </si>
  <si>
    <t>19.05.2022 08:57:29</t>
  </si>
  <si>
    <t>19.05.2022 08:57:32</t>
  </si>
  <si>
    <t>19.05.2022 08:57:33</t>
  </si>
  <si>
    <t>19.05.2022 08:57:35</t>
  </si>
  <si>
    <t>19.05.2022 08:57:36</t>
  </si>
  <si>
    <t>19.05.2022 08:57:50</t>
  </si>
  <si>
    <t>19.05.2022 08:57:51</t>
  </si>
  <si>
    <t>19.05.2022 08:57:53</t>
  </si>
  <si>
    <t>19.05.2022 08:57:54</t>
  </si>
  <si>
    <t>19.05.2022 08:57:56</t>
  </si>
  <si>
    <t>19.05.2022 08:59:18</t>
  </si>
  <si>
    <t>19.05.2022 08:59:20</t>
  </si>
  <si>
    <t>19.05.2022 08:59:21</t>
  </si>
  <si>
    <t>19.05.2022 08:59:22</t>
  </si>
  <si>
    <t>19.05.2022 08:59:24</t>
  </si>
  <si>
    <t>19.05.2022 08:59:40</t>
  </si>
  <si>
    <t>19.05.2022 08:59:41</t>
  </si>
  <si>
    <t>19.05.2022 08:59:43</t>
  </si>
  <si>
    <t>19.05.2022 08:59:44</t>
  </si>
  <si>
    <t>19.05.2022 08:59:45</t>
  </si>
  <si>
    <t>19.05.2022 09:00:00</t>
  </si>
  <si>
    <t>19.05.2022 09:00:01</t>
  </si>
  <si>
    <t>19.05.2022 09:00:03</t>
  </si>
  <si>
    <t>19.05.2022 09:01:25</t>
  </si>
  <si>
    <t>19.05.2022 09:01:28</t>
  </si>
  <si>
    <t>19.05.2022 09:01:30</t>
  </si>
  <si>
    <t>19.05.2022 09:02:48</t>
  </si>
  <si>
    <t>19.05.2022 09:02:49</t>
  </si>
  <si>
    <t>19.05.2022 09:02:51</t>
  </si>
  <si>
    <t>19.05.2022 09:02:52</t>
  </si>
  <si>
    <t>19.05.2022 09:03:05</t>
  </si>
  <si>
    <t>19.05.2022 09:03:06</t>
  </si>
  <si>
    <t>19.05.2022 09:03:09</t>
  </si>
  <si>
    <t>19.05.2022 09:03:10</t>
  </si>
  <si>
    <t>19.05.2022 09:03:12</t>
  </si>
  <si>
    <t>19.05.2022 09:03:30</t>
  </si>
  <si>
    <t>19.05.2022 09:03:32</t>
  </si>
  <si>
    <t>19.05.2022 09:03:33</t>
  </si>
  <si>
    <t>19.05.2022 09:03:34</t>
  </si>
  <si>
    <t>19.05.2022 09:03:36</t>
  </si>
  <si>
    <t>19.05.2022 09:03:40</t>
  </si>
  <si>
    <t>19.05.2022 09:03:42</t>
  </si>
  <si>
    <t>19.05.2022 09:03:57</t>
  </si>
  <si>
    <t>19.05.2022 09:04:00</t>
  </si>
  <si>
    <t>19.05.2022 09:04:02</t>
  </si>
  <si>
    <t>19.05.2022 09:04:09</t>
  </si>
  <si>
    <t>19.05.2022 09:04:11</t>
  </si>
  <si>
    <t>19.05.2022 09:04:12</t>
  </si>
  <si>
    <t>19.05.2022 09:05:32</t>
  </si>
  <si>
    <t>19.05.2022 09:05:33</t>
  </si>
  <si>
    <t>19.05.2022 09:05:34</t>
  </si>
  <si>
    <t>19.05.2022 09:06:48</t>
  </si>
  <si>
    <t>19.05.2022 09:06:49</t>
  </si>
  <si>
    <t>19.05.2022 09:06:50</t>
  </si>
  <si>
    <t>19.05.2022 09:06:52</t>
  </si>
  <si>
    <t>19.05.2022 09:07:55</t>
  </si>
  <si>
    <t>19.05.2022 09:07:58</t>
  </si>
  <si>
    <t>19.05.2022 09:07:59</t>
  </si>
  <si>
    <t>19.05.2022 09:08:01</t>
  </si>
  <si>
    <t>19.05.2022 09:08:02</t>
  </si>
  <si>
    <t>19.05.2022 09:08:07</t>
  </si>
  <si>
    <t>19.05.2022 09:08:10</t>
  </si>
  <si>
    <t>19.05.2022 09:08:11</t>
  </si>
  <si>
    <t>19.05.2022 09:08:13</t>
  </si>
  <si>
    <t>19.05.2022 09:08:57</t>
  </si>
  <si>
    <t>19.05.2022 09:09:08</t>
  </si>
  <si>
    <t>19.05.2022 09:09:10</t>
  </si>
  <si>
    <t>19.05.2022 09:09:11</t>
  </si>
  <si>
    <t>19.05.2022 09:09:21</t>
  </si>
  <si>
    <t>19.05.2022 09:09:27</t>
  </si>
  <si>
    <t>19.05.2022 09:09:28</t>
  </si>
  <si>
    <t>19.05.2022 09:09:30</t>
  </si>
  <si>
    <t>19.05.2022 09:09:31</t>
  </si>
  <si>
    <t>19.05.2022 09:09:33</t>
  </si>
  <si>
    <t>19.05.2022 09:09:34</t>
  </si>
  <si>
    <t>19.05.2022 09:09:36</t>
  </si>
  <si>
    <t>19.05.2022 09:09:37</t>
  </si>
  <si>
    <t>19.05.2022 09:09:39</t>
  </si>
  <si>
    <t>19.05.2022 09:09:40</t>
  </si>
  <si>
    <t>19.05.2022 09:09:42</t>
  </si>
  <si>
    <t>19.05.2022 09:09:55</t>
  </si>
  <si>
    <t>19.05.2022 09:09:58</t>
  </si>
  <si>
    <t>19.05.2022 09:09:59</t>
  </si>
  <si>
    <t>19.05.2022 09:10:01</t>
  </si>
  <si>
    <t>19.05.2022 09:10:02</t>
  </si>
  <si>
    <t>19.05.2022 09:10:10</t>
  </si>
  <si>
    <t>19.05.2022 09:10:11</t>
  </si>
  <si>
    <t>19.05.2022 09:10:13</t>
  </si>
  <si>
    <t>19.05.2022 09:10:14</t>
  </si>
  <si>
    <t>19.05.2022 09:10:16</t>
  </si>
  <si>
    <t>19.05.2022 09:10:17</t>
  </si>
  <si>
    <t>19.05.2022 09:11:12</t>
  </si>
  <si>
    <t>19.05.2022 09:11:13</t>
  </si>
  <si>
    <t>19.05.2022 09:11:14</t>
  </si>
  <si>
    <t>19.05.2022 09:11:41</t>
  </si>
  <si>
    <t>19.05.2022 09:11:47</t>
  </si>
  <si>
    <t>19.05.2022 09:11:48</t>
  </si>
  <si>
    <t>19.05.2022 09:11:50</t>
  </si>
  <si>
    <t>19.05.2022 09:11:51</t>
  </si>
  <si>
    <t>19.05.2022 09:12:21</t>
  </si>
  <si>
    <t>19.05.2022 09:12:23</t>
  </si>
  <si>
    <t>19.05.2022 09:12:24</t>
  </si>
  <si>
    <t>19.05.2022 09:12:41</t>
  </si>
  <si>
    <t>19.05.2022 09:12:47</t>
  </si>
  <si>
    <t>19.05.2022 09:12:48</t>
  </si>
  <si>
    <t>19.05.2022 09:12:50</t>
  </si>
  <si>
    <t>19.05.2022 09:12:51</t>
  </si>
  <si>
    <t>19.05.2022 09:12:53</t>
  </si>
  <si>
    <t>19.05.2022 09:12:54</t>
  </si>
  <si>
    <t>19.05.2022 09:12:56</t>
  </si>
  <si>
    <t>19.05.2022 09:12:57</t>
  </si>
  <si>
    <t>19.05.2022 09:13:17</t>
  </si>
  <si>
    <t>19.05.2022 09:13:18</t>
  </si>
  <si>
    <t>19.05.2022 09:13:20</t>
  </si>
  <si>
    <t>19.05.2022 09:13:21</t>
  </si>
  <si>
    <t>19.05.2022 09:14:14</t>
  </si>
  <si>
    <t>19.05.2022 09:14:27</t>
  </si>
  <si>
    <t>19.05.2022 09:14:29</t>
  </si>
  <si>
    <t>19.05.2022 09:14:30</t>
  </si>
  <si>
    <t>19.05.2022 09:14:32</t>
  </si>
  <si>
    <t>19.05.2022 09:14:38</t>
  </si>
  <si>
    <t>19.05.2022 09:16:12</t>
  </si>
  <si>
    <t>19.05.2022 09:16:14</t>
  </si>
  <si>
    <t>19.05.2022 09:16:15</t>
  </si>
  <si>
    <t>19.05.2022 09:16:17</t>
  </si>
  <si>
    <t>19.05.2022 09:16:18</t>
  </si>
  <si>
    <t>19.05.2022 09:17:02</t>
  </si>
  <si>
    <t>19.05.2022 09:17:08</t>
  </si>
  <si>
    <t>19.05.2022 09:17:09</t>
  </si>
  <si>
    <t>19.05.2022 09:17:11</t>
  </si>
  <si>
    <t>19.05.2022 09:17:12</t>
  </si>
  <si>
    <t>19.05.2022 09:17:14</t>
  </si>
  <si>
    <t>19.05.2022 09:17:15</t>
  </si>
  <si>
    <t>19.05.2022 09:17:17</t>
  </si>
  <si>
    <t>19.05.2022 09:17:18</t>
  </si>
  <si>
    <t>19.05.2022 09:17:20</t>
  </si>
  <si>
    <t>19.05.2022 09:17:23</t>
  </si>
  <si>
    <t>19.05.2022 09:17:24</t>
  </si>
  <si>
    <t>19.05.2022 09:17:26</t>
  </si>
  <si>
    <t>19.05.2022 09:17:29</t>
  </si>
  <si>
    <t>19.05.2022 09:17:30</t>
  </si>
  <si>
    <t>19.05.2022 09:17:32</t>
  </si>
  <si>
    <t>19.05.2022 09:17:33</t>
  </si>
  <si>
    <t>19.05.2022 09:18:18</t>
  </si>
  <si>
    <t>19.05.2022 09:18:20</t>
  </si>
  <si>
    <t>19.05.2022 09:18:21</t>
  </si>
  <si>
    <t>19.05.2022 09:18:22</t>
  </si>
  <si>
    <t>19.05.2022 09:18:24</t>
  </si>
  <si>
    <t>19.05.2022 09:18:25</t>
  </si>
  <si>
    <t>19.05.2022 09:18:32</t>
  </si>
  <si>
    <t>19.05.2022 09:18:33</t>
  </si>
  <si>
    <t>19.05.2022 09:18:39</t>
  </si>
  <si>
    <t>19.05.2022 09:18:41</t>
  </si>
  <si>
    <t>19.05.2022 09:18:42</t>
  </si>
  <si>
    <t>19.05.2022 09:18:43</t>
  </si>
  <si>
    <t>19.05.2022 09:19:30</t>
  </si>
  <si>
    <t>19.05.2022 09:19:32</t>
  </si>
  <si>
    <t>19.05.2022 09:19:58</t>
  </si>
  <si>
    <t>19.05.2022 09:20:01</t>
  </si>
  <si>
    <t>19.05.2022 09:20:03</t>
  </si>
  <si>
    <t>19.05.2022 09:20:04</t>
  </si>
  <si>
    <t>19.05.2022 09:20:06</t>
  </si>
  <si>
    <t>19.05.2022 09:21:34</t>
  </si>
  <si>
    <t>19.05.2022 09:21:36</t>
  </si>
  <si>
    <t>19.05.2022 09:21:37</t>
  </si>
  <si>
    <t>19.05.2022 09:21:39</t>
  </si>
  <si>
    <t>19.05.2022 09:22:04</t>
  </si>
  <si>
    <t>19.05.2022 09:22:06</t>
  </si>
  <si>
    <t>19.05.2022 09:22:07</t>
  </si>
  <si>
    <t>19.05.2022 09:22:34</t>
  </si>
  <si>
    <t>19.05.2022 09:22:36</t>
  </si>
  <si>
    <t>19.05.2022 09:22:37</t>
  </si>
  <si>
    <t>19.05.2022 09:22:39</t>
  </si>
  <si>
    <t>19.05.2022 09:23:01</t>
  </si>
  <si>
    <t>19.05.2022 09:23:03</t>
  </si>
  <si>
    <t>19.05.2022 09:23:04</t>
  </si>
  <si>
    <t>19.05.2022 09:23:06</t>
  </si>
  <si>
    <t>19.05.2022 09:23:07</t>
  </si>
  <si>
    <t>19.05.2022 09:23:21</t>
  </si>
  <si>
    <t>19.05.2022 09:23:22</t>
  </si>
  <si>
    <t>19.05.2022 09:23:24</t>
  </si>
  <si>
    <t>19.05.2022 09:23:25</t>
  </si>
  <si>
    <t>19.05.2022 09:24:03</t>
  </si>
  <si>
    <t>19.05.2022 09:24:06</t>
  </si>
  <si>
    <t>19.05.2022 09:24:07</t>
  </si>
  <si>
    <t>19.05.2022 09:24:09</t>
  </si>
  <si>
    <t>19.05.2022 09:26:00</t>
  </si>
  <si>
    <t>19.05.2022 09:26:01</t>
  </si>
  <si>
    <t>19.05.2022 09:26:03</t>
  </si>
  <si>
    <t>19.05.2022 09:26:04</t>
  </si>
  <si>
    <t>19.05.2022 09:26:06</t>
  </si>
  <si>
    <t>19.05.2022 09:26:46</t>
  </si>
  <si>
    <t>19.05.2022 09:26:48</t>
  </si>
  <si>
    <t>19.05.2022 09:26:49</t>
  </si>
  <si>
    <t>19.05.2022 09:26:51</t>
  </si>
  <si>
    <t>19.05.2022 09:27:31</t>
  </si>
  <si>
    <t>19.05.2022 09:27:33</t>
  </si>
  <si>
    <t>19.05.2022 09:27:34</t>
  </si>
  <si>
    <t>19.05.2022 09:27:35</t>
  </si>
  <si>
    <t>19.05.2022 09:27:37</t>
  </si>
  <si>
    <t>19.05.2022 09:27:38</t>
  </si>
  <si>
    <t>19.05.2022 09:27:58</t>
  </si>
  <si>
    <t>19.05.2022 09:28:01</t>
  </si>
  <si>
    <t>19.05.2022 09:28:02</t>
  </si>
  <si>
    <t>19.05.2022 09:29:16</t>
  </si>
  <si>
    <t>19.05.2022 09:29:18</t>
  </si>
  <si>
    <t>19.05.2022 09:29:19</t>
  </si>
  <si>
    <t>19.05.2022 09:29:21</t>
  </si>
  <si>
    <t>19.05.2022 09:29:22</t>
  </si>
  <si>
    <t>19.05.2022 09:29:28</t>
  </si>
  <si>
    <t>19.05.2022 09:29:30</t>
  </si>
  <si>
    <t>19.05.2022 09:29:31</t>
  </si>
  <si>
    <t>19.05.2022 09:29:32</t>
  </si>
  <si>
    <t>19.05.2022 09:29:34</t>
  </si>
  <si>
    <t>19.05.2022 09:29:42</t>
  </si>
  <si>
    <t>19.05.2022 09:29:44</t>
  </si>
  <si>
    <t>19.05.2022 09:29:46</t>
  </si>
  <si>
    <t>19.05.2022 09:29:47</t>
  </si>
  <si>
    <t>19.05.2022 09:29:49</t>
  </si>
  <si>
    <t>19.05.2022 09:29:50</t>
  </si>
  <si>
    <t>19.05.2022 09:29:52</t>
  </si>
  <si>
    <t>19.05.2022 09:29:53</t>
  </si>
  <si>
    <t>19.05.2022 09:30:33</t>
  </si>
  <si>
    <t>19.05.2022 09:30:52</t>
  </si>
  <si>
    <t>19.05.2022 09:30:54</t>
  </si>
  <si>
    <t>19.05.2022 09:30:55</t>
  </si>
  <si>
    <t>19.05.2022 09:30:56</t>
  </si>
  <si>
    <t>19.05.2022 09:30:58</t>
  </si>
  <si>
    <t>19.05.2022 09:31:54</t>
  </si>
  <si>
    <t>19.05.2022 09:31:55</t>
  </si>
  <si>
    <t>19.05.2022 09:31:56</t>
  </si>
  <si>
    <t>19.05.2022 09:32:10</t>
  </si>
  <si>
    <t>19.05.2022 09:32:13</t>
  </si>
  <si>
    <t>19.05.2022 09:32:14</t>
  </si>
  <si>
    <t>19.05.2022 09:32:16</t>
  </si>
  <si>
    <t>19.05.2022 09:32:17</t>
  </si>
  <si>
    <t>19.05.2022 09:32:19</t>
  </si>
  <si>
    <t>19.05.2022 09:32:21</t>
  </si>
  <si>
    <t>19.05.2022 09:33:10</t>
  </si>
  <si>
    <t>19.05.2022 09:33:11</t>
  </si>
  <si>
    <t>19.05.2022 09:33:25</t>
  </si>
  <si>
    <t>19.05.2022 09:33:26</t>
  </si>
  <si>
    <t>19.05.2022 09:33:28</t>
  </si>
  <si>
    <t>19.05.2022 09:33:30</t>
  </si>
  <si>
    <t>19.05.2022 09:33:33</t>
  </si>
  <si>
    <t>19.05.2022 09:33:57</t>
  </si>
  <si>
    <t>19.05.2022 09:34:00</t>
  </si>
  <si>
    <t>19.05.2022 09:34:01</t>
  </si>
  <si>
    <t>19.05.2022 09:34:09</t>
  </si>
  <si>
    <t>19.05.2022 09:34:10</t>
  </si>
  <si>
    <t>19.05.2022 09:34:11</t>
  </si>
  <si>
    <t>19.05.2022 09:34:13</t>
  </si>
  <si>
    <t>19.05.2022 09:34:16</t>
  </si>
  <si>
    <t>19.05.2022 09:34:22</t>
  </si>
  <si>
    <t>19.05.2022 09:34:24</t>
  </si>
  <si>
    <t>19.05.2022 09:34:25</t>
  </si>
  <si>
    <t>19.05.2022 09:34:27</t>
  </si>
  <si>
    <t>19.05.2022 09:34:28</t>
  </si>
  <si>
    <t>19.05.2022 09:34:30</t>
  </si>
  <si>
    <t>19.05.2022 09:34:41</t>
  </si>
  <si>
    <t>19.05.2022 09:34:43</t>
  </si>
  <si>
    <t>19.05.2022 09:34:45</t>
  </si>
  <si>
    <t>19.05.2022 09:34:46</t>
  </si>
  <si>
    <t>19.05.2022 09:34:48</t>
  </si>
  <si>
    <t>19.05.2022 09:34:49</t>
  </si>
  <si>
    <t>19.05.2022 09:34:51</t>
  </si>
  <si>
    <t>19.05.2022 09:35:10</t>
  </si>
  <si>
    <t>19.05.2022 09:35:11</t>
  </si>
  <si>
    <t>19.05.2022 09:35:13</t>
  </si>
  <si>
    <t>19.05.2022 09:35:15</t>
  </si>
  <si>
    <t>19.05.2022 09:35:18</t>
  </si>
  <si>
    <t>19.05.2022 09:35:19</t>
  </si>
  <si>
    <t>19.05.2022 09:35:21</t>
  </si>
  <si>
    <t>19.05.2022 09:35:22</t>
  </si>
  <si>
    <t>19.05.2022 09:35:43</t>
  </si>
  <si>
    <t>19.05.2022 09:35:44</t>
  </si>
  <si>
    <t>19.05.2022 09:35:46</t>
  </si>
  <si>
    <t>19.05.2022 09:35:48</t>
  </si>
  <si>
    <t>19.05.2022 09:35:52</t>
  </si>
  <si>
    <t>19.05.2022 09:35:53</t>
  </si>
  <si>
    <t>19.05.2022 09:35:55</t>
  </si>
  <si>
    <t>19.05.2022 09:35:56</t>
  </si>
  <si>
    <t>19.05.2022 09:35:58</t>
  </si>
  <si>
    <t>19.05.2022 09:35:59</t>
  </si>
  <si>
    <t>19.05.2022 09:36:16</t>
  </si>
  <si>
    <t>19.05.2022 09:36:18</t>
  </si>
  <si>
    <t>19.05.2022 09:36:19</t>
  </si>
  <si>
    <t>19.05.2022 09:36:21</t>
  </si>
  <si>
    <t>19.05.2022 09:36:22</t>
  </si>
  <si>
    <t>19.05.2022 09:36:23</t>
  </si>
  <si>
    <t>19.05.2022 09:36:25</t>
  </si>
  <si>
    <t>19.05.2022 09:36:27</t>
  </si>
  <si>
    <t>19.05.2022 09:36:29</t>
  </si>
  <si>
    <t>19.05.2022 09:36:31</t>
  </si>
  <si>
    <t>19.05.2022 09:36:34</t>
  </si>
  <si>
    <t>19.05.2022 09:36:36</t>
  </si>
  <si>
    <t>19.05.2022 09:36:37</t>
  </si>
  <si>
    <t>19.05.2022 09:36:42</t>
  </si>
  <si>
    <t>19.05.2022 09:36:44</t>
  </si>
  <si>
    <t>19.05.2022 09:36:46</t>
  </si>
  <si>
    <t>19.05.2022 09:36:48</t>
  </si>
  <si>
    <t>19.05.2022 09:36:49</t>
  </si>
  <si>
    <t>19.05.2022 09:36:51</t>
  </si>
  <si>
    <t>19.05.2022 09:37:34</t>
  </si>
  <si>
    <t>19.05.2022 09:37:36</t>
  </si>
  <si>
    <t>19.05.2022 09:37:37</t>
  </si>
  <si>
    <t>19.05.2022 09:37:39</t>
  </si>
  <si>
    <t>19.05.2022 09:37:48</t>
  </si>
  <si>
    <t>19.05.2022 09:38:38</t>
  </si>
  <si>
    <t>19.05.2022 09:39:43</t>
  </si>
  <si>
    <t>19.05.2022 09:39:47</t>
  </si>
  <si>
    <t>19.05.2022 09:39:49</t>
  </si>
  <si>
    <t>19.05.2022 09:39:50</t>
  </si>
  <si>
    <t>19.05.2022 09:40:26</t>
  </si>
  <si>
    <t>19.05.2022 09:40:29</t>
  </si>
  <si>
    <t>19.05.2022 09:40:31</t>
  </si>
  <si>
    <t>19.05.2022 09:40:32</t>
  </si>
  <si>
    <t>19.05.2022 09:40:34</t>
  </si>
  <si>
    <t>19.05.2022 09:40:56</t>
  </si>
  <si>
    <t>19.05.2022 09:40:58</t>
  </si>
  <si>
    <t>19.05.2022 09:40:59</t>
  </si>
  <si>
    <t>19.05.2022 09:41:01</t>
  </si>
  <si>
    <t>19.05.2022 09:41:02</t>
  </si>
  <si>
    <t>19.05.2022 09:41:04</t>
  </si>
  <si>
    <t>19.05.2022 09:41:12</t>
  </si>
  <si>
    <t>19.05.2022 09:41:14</t>
  </si>
  <si>
    <t>19.05.2022 09:41:17</t>
  </si>
  <si>
    <t>19.05.2022 09:41:18</t>
  </si>
  <si>
    <t>19.05.2022 09:41:41</t>
  </si>
  <si>
    <t>19.05.2022 09:41:43</t>
  </si>
  <si>
    <t>19.05.2022 09:41:44</t>
  </si>
  <si>
    <t>19.05.2022 09:41:46</t>
  </si>
  <si>
    <t>19.05.2022 09:41:50</t>
  </si>
  <si>
    <t>19.05.2022 09:41:53</t>
  </si>
  <si>
    <t>19.05.2022 09:41:55</t>
  </si>
  <si>
    <t>19.05.2022 09:41:56</t>
  </si>
  <si>
    <t>19.05.2022 09:41:58</t>
  </si>
  <si>
    <t>19.05.2022 09:41:59</t>
  </si>
  <si>
    <t>19.05.2022 09:42:00</t>
  </si>
  <si>
    <t>19.05.2022 09:42:02</t>
  </si>
  <si>
    <t>19.05.2022 09:42:13</t>
  </si>
  <si>
    <t>19.05.2022 09:42:14</t>
  </si>
  <si>
    <t>19.05.2022 09:42:15</t>
  </si>
  <si>
    <t>19.05.2022 09:42:47</t>
  </si>
  <si>
    <t>19.05.2022 09:42:49</t>
  </si>
  <si>
    <t>19.05.2022 09:42:51</t>
  </si>
  <si>
    <t>19.05.2022 09:44:21</t>
  </si>
  <si>
    <t>19.05.2022 09:44:24</t>
  </si>
  <si>
    <t>19.05.2022 09:44:26</t>
  </si>
  <si>
    <t>19.05.2022 09:44:27</t>
  </si>
  <si>
    <t>19.05.2022 09:44:29</t>
  </si>
  <si>
    <t>19.05.2022 09:44:30</t>
  </si>
  <si>
    <t>19.05.2022 09:45:17</t>
  </si>
  <si>
    <t>19.05.2022 09:45:19</t>
  </si>
  <si>
    <t>19.05.2022 09:45:20</t>
  </si>
  <si>
    <t>19.05.2022 09:45:22</t>
  </si>
  <si>
    <t>19.05.2022 09:45:23</t>
  </si>
  <si>
    <t>19.05.2022 09:45:25</t>
  </si>
  <si>
    <t>19.05.2022 09:45:26</t>
  </si>
  <si>
    <t>19.05.2022 09:45:27</t>
  </si>
  <si>
    <t>19.05.2022 09:46:27</t>
  </si>
  <si>
    <t>19.05.2022 09:46:29</t>
  </si>
  <si>
    <t>19.05.2022 09:46:30</t>
  </si>
  <si>
    <t>19.05.2022 09:47:01</t>
  </si>
  <si>
    <t>19.05.2022 09:47:02</t>
  </si>
  <si>
    <t>19.05.2022 09:47:03</t>
  </si>
  <si>
    <t>19.05.2022 09:47:05</t>
  </si>
  <si>
    <t>19.05.2022 09:47:06</t>
  </si>
  <si>
    <t>19.05.2022 09:47:08</t>
  </si>
  <si>
    <t>19.05.2022 09:47:28</t>
  </si>
  <si>
    <t>19.05.2022 09:47:29</t>
  </si>
  <si>
    <t>19.05.2022 09:47:30</t>
  </si>
  <si>
    <t>19.05.2022 09:47:32</t>
  </si>
  <si>
    <t>19.05.2022 09:47:59</t>
  </si>
  <si>
    <t>19.05.2022 09:48:01</t>
  </si>
  <si>
    <t>19.05.2022 09:48:02</t>
  </si>
  <si>
    <t>19.05.2022 09:48:04</t>
  </si>
  <si>
    <t>19.05.2022 09:48:20</t>
  </si>
  <si>
    <t>19.05.2022 09:48:23</t>
  </si>
  <si>
    <t>19.05.2022 09:48:24</t>
  </si>
  <si>
    <t>19.05.2022 09:48:49</t>
  </si>
  <si>
    <t>19.05.2022 09:48:53</t>
  </si>
  <si>
    <t>19.05.2022 09:48:56</t>
  </si>
  <si>
    <t>19.05.2022 09:48:57</t>
  </si>
  <si>
    <t>19.05.2022 09:48:59</t>
  </si>
  <si>
    <t>19.05.2022 09:49:05</t>
  </si>
  <si>
    <t>19.05.2022 09:49:06</t>
  </si>
  <si>
    <t>19.05.2022 09:49:08</t>
  </si>
  <si>
    <t>19.05.2022 09:49:09</t>
  </si>
  <si>
    <t>19.05.2022 09:49:20</t>
  </si>
  <si>
    <t>19.05.2022 09:49:22</t>
  </si>
  <si>
    <t>19.05.2022 09:49:23</t>
  </si>
  <si>
    <t>19.05.2022 09:49:24</t>
  </si>
  <si>
    <t>19.05.2022 09:49:38</t>
  </si>
  <si>
    <t>19.05.2022 09:49:40</t>
  </si>
  <si>
    <t>19.05.2022 09:49:41</t>
  </si>
  <si>
    <t>19.05.2022 09:49:42</t>
  </si>
  <si>
    <t>19.05.2022 09:49:44</t>
  </si>
  <si>
    <t>19.05.2022 09:49:56</t>
  </si>
  <si>
    <t>19.05.2022 09:49:57</t>
  </si>
  <si>
    <t>19.05.2022 09:49:59</t>
  </si>
  <si>
    <t>19.05.2022 09:50:00</t>
  </si>
  <si>
    <t>19.05.2022 09:50:02</t>
  </si>
  <si>
    <t>19.05.2022 09:50:05</t>
  </si>
  <si>
    <t>19.05.2022 09:50:06</t>
  </si>
  <si>
    <t>19.05.2022 09:50:13</t>
  </si>
  <si>
    <t>19.05.2022 09:50:16</t>
  </si>
  <si>
    <t>19.05.2022 09:50:17</t>
  </si>
  <si>
    <t>19.05.2022 09:50:18</t>
  </si>
  <si>
    <t>19.05.2022 09:50:20</t>
  </si>
  <si>
    <t>19.05.2022 09:50:44</t>
  </si>
  <si>
    <t>19.05.2022 09:50:46</t>
  </si>
  <si>
    <t>19.05.2022 09:50:47</t>
  </si>
  <si>
    <t>19.05.2022 09:50:48</t>
  </si>
  <si>
    <t>19.05.2022 09:51:16</t>
  </si>
  <si>
    <t>19.05.2022 09:51:17</t>
  </si>
  <si>
    <t>19.05.2022 09:51:19</t>
  </si>
  <si>
    <t>19.05.2022 09:51:22</t>
  </si>
  <si>
    <t>19.05.2022 09:51:23</t>
  </si>
  <si>
    <t>19.05.2022 09:51:25</t>
  </si>
  <si>
    <t>19.05.2022 09:51:26</t>
  </si>
  <si>
    <t>19.05.2022 09:51:28</t>
  </si>
  <si>
    <t>19.05.2022 09:51:29</t>
  </si>
  <si>
    <t>19.05.2022 09:52:22</t>
  </si>
  <si>
    <t>19.05.2022 09:52:23</t>
  </si>
  <si>
    <t>19.05.2022 09:52:24</t>
  </si>
  <si>
    <t>19.05.2022 09:52:26</t>
  </si>
  <si>
    <t>19.05.2022 09:52:27</t>
  </si>
  <si>
    <t>19.05.2022 09:52:29</t>
  </si>
  <si>
    <t>19.05.2022 09:52:30</t>
  </si>
  <si>
    <t>19.05.2022 09:52:32</t>
  </si>
  <si>
    <t>19.05.2022 09:52:34</t>
  </si>
  <si>
    <t>19.05.2022 09:52:47</t>
  </si>
  <si>
    <t>19.05.2022 09:52:51</t>
  </si>
  <si>
    <t>19.05.2022 09:52:53</t>
  </si>
  <si>
    <t>19.05.2022 09:53:03</t>
  </si>
  <si>
    <t>19.05.2022 09:53:05</t>
  </si>
  <si>
    <t>19.05.2022 09:53:06</t>
  </si>
  <si>
    <t>19.05.2022 09:54:57</t>
  </si>
  <si>
    <t>19.05.2022 09:54:59</t>
  </si>
  <si>
    <t>19.05.2022 09:55:02</t>
  </si>
  <si>
    <t>19.05.2022 09:55:03</t>
  </si>
  <si>
    <t>19.05.2022 09:55:05</t>
  </si>
  <si>
    <t>19.05.2022 09:55:06</t>
  </si>
  <si>
    <t>19.05.2022 09:55:08</t>
  </si>
  <si>
    <t>19.05.2022 09:55:09</t>
  </si>
  <si>
    <t>19.05.2022 09:55:11</t>
  </si>
  <si>
    <t>19.05.2022 09:55:12</t>
  </si>
  <si>
    <t>19.05.2022 09:55:14</t>
  </si>
  <si>
    <t>19.05.2022 09:55:15</t>
  </si>
  <si>
    <t>19.05.2022 09:55:23</t>
  </si>
  <si>
    <t>19.05.2022 09:55:26</t>
  </si>
  <si>
    <t>19.05.2022 09:55:27</t>
  </si>
  <si>
    <t>19.05.2022 09:55:29</t>
  </si>
  <si>
    <t>19.05.2022 09:55:44</t>
  </si>
  <si>
    <t>19.05.2022 09:55:54</t>
  </si>
  <si>
    <t>19.05.2022 09:56:21</t>
  </si>
  <si>
    <t>19.05.2022 09:56:23</t>
  </si>
  <si>
    <t>19.05.2022 09:56:24</t>
  </si>
  <si>
    <t>19.05.2022 09:56:26</t>
  </si>
  <si>
    <t>19.05.2022 09:57:44</t>
  </si>
  <si>
    <t>19.05.2022 09:57:45</t>
  </si>
  <si>
    <t>19.05.2022 09:57:47</t>
  </si>
  <si>
    <t>19.05.2022 09:57:48</t>
  </si>
  <si>
    <t>19.05.2022 09:57:50</t>
  </si>
  <si>
    <t>19.05.2022 09:57:51</t>
  </si>
  <si>
    <t>19.05.2022 09:57:54</t>
  </si>
  <si>
    <t>19.05.2022 09:59:33</t>
  </si>
  <si>
    <t>19.05.2022 09:59:35</t>
  </si>
  <si>
    <t>19.05.2022 09:59:36</t>
  </si>
  <si>
    <t>19.05.2022 09:59:44</t>
  </si>
  <si>
    <t>19.05.2022 09:59:45</t>
  </si>
  <si>
    <t>19.05.2022 09:59:47</t>
  </si>
  <si>
    <t>19.05.2022 09:59:48</t>
  </si>
  <si>
    <t>19.05.2022 09:59:50</t>
  </si>
  <si>
    <t>19.05.2022 10:00:30</t>
  </si>
  <si>
    <t>19.05.2022 10:00:33</t>
  </si>
  <si>
    <t>19.05.2022 10:00:35</t>
  </si>
  <si>
    <t>19.05.2022 10:00:36</t>
  </si>
  <si>
    <t>19.05.2022 10:00:38</t>
  </si>
  <si>
    <t>19.05.2022 10:00:39</t>
  </si>
  <si>
    <t>19.05.2022 10:00:41</t>
  </si>
  <si>
    <t>19.05.2022 10:00:42</t>
  </si>
  <si>
    <t>19.05.2022 10:00:44</t>
  </si>
  <si>
    <t>19.05.2022 10:00:45</t>
  </si>
  <si>
    <t>19.05.2022 10:00:47</t>
  </si>
  <si>
    <t>19.05.2022 10:00:48</t>
  </si>
  <si>
    <t>19.05.2022 10:01:00</t>
  </si>
  <si>
    <t>19.05.2022 10:01:02</t>
  </si>
  <si>
    <t>19.05.2022 10:01:03</t>
  </si>
  <si>
    <t>19.05.2022 10:01:05</t>
  </si>
  <si>
    <t>19.05.2022 10:01:06</t>
  </si>
  <si>
    <t>19.05.2022 10:01:08</t>
  </si>
  <si>
    <t>19.05.2022 10:01:09</t>
  </si>
  <si>
    <t>19.05.2022 10:01:11</t>
  </si>
  <si>
    <t>19.05.2022 10:01:36</t>
  </si>
  <si>
    <t>19.05.2022 10:02:39</t>
  </si>
  <si>
    <t>19.05.2022 10:02:41</t>
  </si>
  <si>
    <t>19.05.2022 10:02:42</t>
  </si>
  <si>
    <t>19.05.2022 10:02:45</t>
  </si>
  <si>
    <t>19.05.2022 10:02:47</t>
  </si>
  <si>
    <t>19.05.2022 10:02:48</t>
  </si>
  <si>
    <t>19.05.2022 10:02:51</t>
  </si>
  <si>
    <t>19.05.2022 10:03:12</t>
  </si>
  <si>
    <t>19.05.2022 10:03:14</t>
  </si>
  <si>
    <t>19.05.2022 10:03:15</t>
  </si>
  <si>
    <t>19.05.2022 10:03:17</t>
  </si>
  <si>
    <t>19.05.2022 10:03:18</t>
  </si>
  <si>
    <t>19.05.2022 10:03:20</t>
  </si>
  <si>
    <t>19.05.2022 10:06:03</t>
  </si>
  <si>
    <t>19.05.2022 10:06:05</t>
  </si>
  <si>
    <t>19.05.2022 10:06:06</t>
  </si>
  <si>
    <t>19.05.2022 10:06:08</t>
  </si>
  <si>
    <t>19.05.2022 10:06:09</t>
  </si>
  <si>
    <t>19.05.2022 10:06:11</t>
  </si>
  <si>
    <t>19.05.2022 10:06:12</t>
  </si>
  <si>
    <t>19.05.2022 10:07:38</t>
  </si>
  <si>
    <t>19.05.2022 10:08:35</t>
  </si>
  <si>
    <t>19.05.2022 10:08:59</t>
  </si>
  <si>
    <t>19.05.2022 10:09:45</t>
  </si>
  <si>
    <t>19.05.2022 10:09:48</t>
  </si>
  <si>
    <t>19.05.2022 10:09:50</t>
  </si>
  <si>
    <t>19.05.2022 10:09:51</t>
  </si>
  <si>
    <t>19.05.2022 10:10:17</t>
  </si>
  <si>
    <t>19.05.2022 10:10:18</t>
  </si>
  <si>
    <t>19.05.2022 10:10:20</t>
  </si>
  <si>
    <t>19.05.2022 10:10:21</t>
  </si>
  <si>
    <t>19.05.2022 10:10:23</t>
  </si>
  <si>
    <t>19.05.2022 10:10:26</t>
  </si>
  <si>
    <t>19.05.2022 10:10:27</t>
  </si>
  <si>
    <t>19.05.2022 10:10:29</t>
  </si>
  <si>
    <t>19.05.2022 10:10:30</t>
  </si>
  <si>
    <t>19.05.2022 10:10:32</t>
  </si>
  <si>
    <t>19.05.2022 10:10:33</t>
  </si>
  <si>
    <t>19.05.2022 10:11:42</t>
  </si>
  <si>
    <t>19.05.2022 10:11:44</t>
  </si>
  <si>
    <t>19.05.2022 10:11:56</t>
  </si>
  <si>
    <t>19.05.2022 10:11:59</t>
  </si>
  <si>
    <t>19.05.2022 10:12:00</t>
  </si>
  <si>
    <t>19.05.2022 10:13:32</t>
  </si>
  <si>
    <t>19.05.2022 10:13:33</t>
  </si>
  <si>
    <t>19.05.2022 10:13:35</t>
  </si>
  <si>
    <t>19.05.2022 10:14:14</t>
  </si>
  <si>
    <t>19.05.2022 10:14:15</t>
  </si>
  <si>
    <t>19.05.2022 10:14:17</t>
  </si>
  <si>
    <t>19.05.2022 10:14:18</t>
  </si>
  <si>
    <t>19.05.2022 10:14:20</t>
  </si>
  <si>
    <t>19.05.2022 10:14:23</t>
  </si>
  <si>
    <t>19.05.2022 10:14:24</t>
  </si>
  <si>
    <t>19.05.2022 10:14:26</t>
  </si>
  <si>
    <t>19.05.2022 10:14:36</t>
  </si>
  <si>
    <t>19.05.2022 10:14:38</t>
  </si>
  <si>
    <t>19.05.2022 10:14:39</t>
  </si>
  <si>
    <t>19.05.2022 10:14:41</t>
  </si>
  <si>
    <t>19.05.2022 10:14:54</t>
  </si>
  <si>
    <t>19.05.2022 10:14:56</t>
  </si>
  <si>
    <t>19.05.2022 10:14:57</t>
  </si>
  <si>
    <t>19.05.2022 10:15:00</t>
  </si>
  <si>
    <t>19.05.2022 10:15:27</t>
  </si>
  <si>
    <t>19.05.2022 10:15:54</t>
  </si>
  <si>
    <t>19.05.2022 10:15:56</t>
  </si>
  <si>
    <t>19.05.2022 10:15:57</t>
  </si>
  <si>
    <t>19.05.2022 10:15:59</t>
  </si>
  <si>
    <t>19.05.2022 10:16:00</t>
  </si>
  <si>
    <t>19.05.2022 10:16:08</t>
  </si>
  <si>
    <t>19.05.2022 10:16:09</t>
  </si>
  <si>
    <t>19.05.2022 10:16:11</t>
  </si>
  <si>
    <t>19.05.2022 10:16:15</t>
  </si>
  <si>
    <t>19.05.2022 10:16:17</t>
  </si>
  <si>
    <t>19.05.2022 10:16:20</t>
  </si>
  <si>
    <t>19.05.2022 10:16:21</t>
  </si>
  <si>
    <t>19.05.2022 10:16:23</t>
  </si>
  <si>
    <t>19.05.2022 10:16:24</t>
  </si>
  <si>
    <t>19.05.2022 10:16:48</t>
  </si>
  <si>
    <t>19.05.2022 10:17:08</t>
  </si>
  <si>
    <t>19.05.2022 10:17:14</t>
  </si>
  <si>
    <t>19.05.2022 10:17:17</t>
  </si>
  <si>
    <t>19.05.2022 10:17:18</t>
  </si>
  <si>
    <t>19.05.2022 10:17:20</t>
  </si>
  <si>
    <t>19.05.2022 10:17:21</t>
  </si>
  <si>
    <t>19.05.2022 10:17:23</t>
  </si>
  <si>
    <t>19.05.2022 10:17:24</t>
  </si>
  <si>
    <t>19.05.2022 10:17:26</t>
  </si>
  <si>
    <t>19.05.2022 10:17:27</t>
  </si>
  <si>
    <t>19.05.2022 10:17:29</t>
  </si>
  <si>
    <t>19.05.2022 10:17:30</t>
  </si>
  <si>
    <t>19.05.2022 10:18:12</t>
  </si>
  <si>
    <t>19.05.2022 10:18:14</t>
  </si>
  <si>
    <t>19.05.2022 10:18:17</t>
  </si>
  <si>
    <t>19.05.2022 10:18:41</t>
  </si>
  <si>
    <t>19.05.2022 10:18:42</t>
  </si>
  <si>
    <t>19.05.2022 10:18:44</t>
  </si>
  <si>
    <t>19.05.2022 10:18:54</t>
  </si>
  <si>
    <t>19.05.2022 10:19:02</t>
  </si>
  <si>
    <t>19.05.2022 10:19:03</t>
  </si>
  <si>
    <t>19.05.2022 10:19:05</t>
  </si>
  <si>
    <t>19.05.2022 10:19:06</t>
  </si>
  <si>
    <t>19.05.2022 10:19:08</t>
  </si>
  <si>
    <t>19.05.2022 10:19:09</t>
  </si>
  <si>
    <t>19.05.2022 10:19:11</t>
  </si>
  <si>
    <t>19.05.2022 10:19:12</t>
  </si>
  <si>
    <t>19.05.2022 10:19:21</t>
  </si>
  <si>
    <t>19.05.2022 10:19:24</t>
  </si>
  <si>
    <t>19.05.2022 10:19:26</t>
  </si>
  <si>
    <t>19.05.2022 10:20:02</t>
  </si>
  <si>
    <t>19.05.2022 10:20:03</t>
  </si>
  <si>
    <t>19.05.2022 10:20:04</t>
  </si>
  <si>
    <t>19.05.2022 10:20:06</t>
  </si>
  <si>
    <t>19.05.2022 10:20:07</t>
  </si>
  <si>
    <t>19.05.2022 10:20:09</t>
  </si>
  <si>
    <t>19.05.2022 10:20:13</t>
  </si>
  <si>
    <t>19.05.2022 10:20:15</t>
  </si>
  <si>
    <t>19.05.2022 10:20:17</t>
  </si>
  <si>
    <t>19.05.2022 10:20:18</t>
  </si>
  <si>
    <t>19.05.2022 10:20:19</t>
  </si>
  <si>
    <t>19.05.2022 10:20:21</t>
  </si>
  <si>
    <t>19.05.2022 10:20:23</t>
  </si>
  <si>
    <t>19.05.2022 10:20:24</t>
  </si>
  <si>
    <t>19.05.2022 10:20:33</t>
  </si>
  <si>
    <t>19.05.2022 10:20:35</t>
  </si>
  <si>
    <t>19.05.2022 10:20:36</t>
  </si>
  <si>
    <t>19.05.2022 10:20:37</t>
  </si>
  <si>
    <t>19.05.2022 10:20:39</t>
  </si>
  <si>
    <t>19.05.2022 10:20:40</t>
  </si>
  <si>
    <t>19.05.2022 10:20:54</t>
  </si>
  <si>
    <t>19.05.2022 10:20:56</t>
  </si>
  <si>
    <t>19.05.2022 10:20:57</t>
  </si>
  <si>
    <t>19.05.2022 10:20:58</t>
  </si>
  <si>
    <t>19.05.2022 10:21:00</t>
  </si>
  <si>
    <t>19.05.2022 10:21:01</t>
  </si>
  <si>
    <t>19.05.2022 10:21:03</t>
  </si>
  <si>
    <t>19.05.2022 10:21:04</t>
  </si>
  <si>
    <t>19.05.2022 10:21:24</t>
  </si>
  <si>
    <t>19.05.2022 10:21:41</t>
  </si>
  <si>
    <t>19.05.2022 10:21:42</t>
  </si>
  <si>
    <t>19.05.2022 10:21:44</t>
  </si>
  <si>
    <t>19.05.2022 10:21:45</t>
  </si>
  <si>
    <t>19.05.2022 10:21:47</t>
  </si>
  <si>
    <t>19.05.2022 10:21:53</t>
  </si>
  <si>
    <t>19.05.2022 10:21:54</t>
  </si>
  <si>
    <t>19.05.2022 10:21:55</t>
  </si>
  <si>
    <t>19.05.2022 10:21:57</t>
  </si>
  <si>
    <t>19.05.2022 10:21:59</t>
  </si>
  <si>
    <t>19.05.2022 10:22:00</t>
  </si>
  <si>
    <t>19.05.2022 10:23:00</t>
  </si>
  <si>
    <t>19.05.2022 10:23:01</t>
  </si>
  <si>
    <t>19.05.2022 10:23:03</t>
  </si>
  <si>
    <t>19.05.2022 10:23:04</t>
  </si>
  <si>
    <t>19.05.2022 10:23:06</t>
  </si>
  <si>
    <t>19.05.2022 10:23:07</t>
  </si>
  <si>
    <t>19.05.2022 10:23:09</t>
  </si>
  <si>
    <t>19.05.2022 10:23:30</t>
  </si>
  <si>
    <t>19.05.2022 10:23:31</t>
  </si>
  <si>
    <t>19.05.2022 10:23:33</t>
  </si>
  <si>
    <t>19.05.2022 10:23:34</t>
  </si>
  <si>
    <t>19.05.2022 10:23:36</t>
  </si>
  <si>
    <t>19.05.2022 10:23:48</t>
  </si>
  <si>
    <t>19.05.2022 10:23:49</t>
  </si>
  <si>
    <t>19.05.2022 10:23:51</t>
  </si>
  <si>
    <t>19.05.2022 10:23:53</t>
  </si>
  <si>
    <t>19.05.2022 10:23:56</t>
  </si>
  <si>
    <t>19.05.2022 10:23:57</t>
  </si>
  <si>
    <t>19.05.2022 10:24:00</t>
  </si>
  <si>
    <t>19.05.2022 10:24:02</t>
  </si>
  <si>
    <t>19.05.2022 10:24:03</t>
  </si>
  <si>
    <t>19.05.2022 10:24:05</t>
  </si>
  <si>
    <t>19.05.2022 10:24:11</t>
  </si>
  <si>
    <t>19.05.2022 10:24:12</t>
  </si>
  <si>
    <t>19.05.2022 10:24:13</t>
  </si>
  <si>
    <t>19.05.2022 10:24:15</t>
  </si>
  <si>
    <t>19.05.2022 10:24:26</t>
  </si>
  <si>
    <t>19.05.2022 10:24:28</t>
  </si>
  <si>
    <t>19.05.2022 10:24:30</t>
  </si>
  <si>
    <t>19.05.2022 10:24:31</t>
  </si>
  <si>
    <t>19.05.2022 10:24:33</t>
  </si>
  <si>
    <t>19.05.2022 10:26:14</t>
  </si>
  <si>
    <t>19.05.2022 10:26:15</t>
  </si>
  <si>
    <t>19.05.2022 10:26:17</t>
  </si>
  <si>
    <t>19.05.2022 10:26:18</t>
  </si>
  <si>
    <t>19.05.2022 10:26:20</t>
  </si>
  <si>
    <t>19.05.2022 10:26:21</t>
  </si>
  <si>
    <t>19.05.2022 10:26:23</t>
  </si>
  <si>
    <t>19.05.2022 10:26:24</t>
  </si>
  <si>
    <t>19.05.2022 10:26:26</t>
  </si>
  <si>
    <t>19.05.2022 10:26:27</t>
  </si>
  <si>
    <t>19.05.2022 10:26:39</t>
  </si>
  <si>
    <t>19.05.2022 10:26:41</t>
  </si>
  <si>
    <t>19.05.2022 10:26:42</t>
  </si>
  <si>
    <t>19.05.2022 10:26:54</t>
  </si>
  <si>
    <t>19.05.2022 10:26:55</t>
  </si>
  <si>
    <t>19.05.2022 10:26:57</t>
  </si>
  <si>
    <t>19.05.2022 10:26:59</t>
  </si>
  <si>
    <t>19.05.2022 10:27:33</t>
  </si>
  <si>
    <t>19.05.2022 10:27:35</t>
  </si>
  <si>
    <t>19.05.2022 10:27:36</t>
  </si>
  <si>
    <t>19.05.2022 10:27:38</t>
  </si>
  <si>
    <t>19.05.2022 10:27:39</t>
  </si>
  <si>
    <t>19.05.2022 10:27:41</t>
  </si>
  <si>
    <t>19.05.2022 10:27:42</t>
  </si>
  <si>
    <t>19.05.2022 10:27:43</t>
  </si>
  <si>
    <t>19.05.2022 10:27:45</t>
  </si>
  <si>
    <t>19.05.2022 10:27:47</t>
  </si>
  <si>
    <t>19.05.2022 10:27:48</t>
  </si>
  <si>
    <t>19.05.2022 10:27:49</t>
  </si>
  <si>
    <t>19.05.2022 10:27:51</t>
  </si>
  <si>
    <t>19.05.2022 10:27:52</t>
  </si>
  <si>
    <t>19.05.2022 10:28:00</t>
  </si>
  <si>
    <t>19.05.2022 10:28:03</t>
  </si>
  <si>
    <t>19.05.2022 10:28:04</t>
  </si>
  <si>
    <t>19.05.2022 10:28:06</t>
  </si>
  <si>
    <t>19.05.2022 10:28:07</t>
  </si>
  <si>
    <t>19.05.2022 10:29:26</t>
  </si>
  <si>
    <t>19.05.2022 10:29:30</t>
  </si>
  <si>
    <t>19.05.2022 10:29:32</t>
  </si>
  <si>
    <t>19.05.2022 10:29:33</t>
  </si>
  <si>
    <t>19.05.2022 10:29:35</t>
  </si>
  <si>
    <t>19.05.2022 10:29:37</t>
  </si>
  <si>
    <t>19.05.2022 10:29:39</t>
  </si>
  <si>
    <t>19.05.2022 10:29:41</t>
  </si>
  <si>
    <t>19.05.2022 10:29:47</t>
  </si>
  <si>
    <t>19.05.2022 10:29:48</t>
  </si>
  <si>
    <t>19.05.2022 10:29:50</t>
  </si>
  <si>
    <t>19.05.2022 10:29:51</t>
  </si>
  <si>
    <t>19.05.2022 10:29:53</t>
  </si>
  <si>
    <t>19.05.2022 10:29:59</t>
  </si>
  <si>
    <t>19.05.2022 10:30:00</t>
  </si>
  <si>
    <t>19.05.2022 10:30:02</t>
  </si>
  <si>
    <t>19.05.2022 10:30:11</t>
  </si>
  <si>
    <t>19.05.2022 10:30:12</t>
  </si>
  <si>
    <t>19.05.2022 10:30:14</t>
  </si>
  <si>
    <t>19.05.2022 10:30:15</t>
  </si>
  <si>
    <t>19.05.2022 10:30:17</t>
  </si>
  <si>
    <t>19.05.2022 10:30:18</t>
  </si>
  <si>
    <t>19.05.2022 10:30:20</t>
  </si>
  <si>
    <t>19.05.2022 10:30:21</t>
  </si>
  <si>
    <t>19.05.2022 10:30:24</t>
  </si>
  <si>
    <t>19.05.2022 10:30:27</t>
  </si>
  <si>
    <t>19.05.2022 10:30:36</t>
  </si>
  <si>
    <t>19.05.2022 10:30:37</t>
  </si>
  <si>
    <t>19.05.2022 10:30:39</t>
  </si>
  <si>
    <t>19.05.2022 10:30:40</t>
  </si>
  <si>
    <t>19.05.2022 10:30:42</t>
  </si>
  <si>
    <t>19.05.2022 10:31:00</t>
  </si>
  <si>
    <t>19.05.2022 10:31:02</t>
  </si>
  <si>
    <t>19.05.2022 10:31:03</t>
  </si>
  <si>
    <t>19.05.2022 10:31:05</t>
  </si>
  <si>
    <t>19.05.2022 10:31:06</t>
  </si>
  <si>
    <t>19.05.2022 10:31:09</t>
  </si>
  <si>
    <t>19.05.2022 10:31:10</t>
  </si>
  <si>
    <t>19.05.2022 10:31:12</t>
  </si>
  <si>
    <t>19.05.2022 10:31:15</t>
  </si>
  <si>
    <t>19.05.2022 10:31:16</t>
  </si>
  <si>
    <t>19.05.2022 10:31:18</t>
  </si>
  <si>
    <t>19.05.2022 10:31:20</t>
  </si>
  <si>
    <t>19.05.2022 10:31:21</t>
  </si>
  <si>
    <t>19.05.2022 10:31:57</t>
  </si>
  <si>
    <t>19.05.2022 10:31:58</t>
  </si>
  <si>
    <t>19.05.2022 10:32:00</t>
  </si>
  <si>
    <t>19.05.2022 10:32:02</t>
  </si>
  <si>
    <t>19.05.2022 10:32:07</t>
  </si>
  <si>
    <t>19.05.2022 10:32:08</t>
  </si>
  <si>
    <t>19.05.2022 10:32:10</t>
  </si>
  <si>
    <t>19.05.2022 10:33:41</t>
  </si>
  <si>
    <t>19.05.2022 10:33:43</t>
  </si>
  <si>
    <t>19.05.2022 10:33:44</t>
  </si>
  <si>
    <t>19.05.2022 10:33:46</t>
  </si>
  <si>
    <t>19.05.2022 10:33:47</t>
  </si>
  <si>
    <t>19.05.2022 10:33:49</t>
  </si>
  <si>
    <t>19.05.2022 10:33:50</t>
  </si>
  <si>
    <t>19.05.2022 10:33:52</t>
  </si>
  <si>
    <t>19.05.2022 10:34:14</t>
  </si>
  <si>
    <t>19.05.2022 10:34:16</t>
  </si>
  <si>
    <t>19.05.2022 10:34:22</t>
  </si>
  <si>
    <t>19.05.2022 10:34:23</t>
  </si>
  <si>
    <t>19.05.2022 10:34:31</t>
  </si>
  <si>
    <t>19.05.2022 10:34:50</t>
  </si>
  <si>
    <t>19.05.2022 10:34:52</t>
  </si>
  <si>
    <t>19.05.2022 10:34:53</t>
  </si>
  <si>
    <t>19.05.2022 10:34:54</t>
  </si>
  <si>
    <t>19.05.2022 10:34:56</t>
  </si>
  <si>
    <t>19.05.2022 10:34:57</t>
  </si>
  <si>
    <t>19.05.2022 10:34:59</t>
  </si>
  <si>
    <t>19.05.2022 10:36:35</t>
  </si>
  <si>
    <t>19.05.2022 10:36:37</t>
  </si>
  <si>
    <t>19.05.2022 10:36:40</t>
  </si>
  <si>
    <t>19.05.2022 10:36:41</t>
  </si>
  <si>
    <t>19.05.2022 10:36:42</t>
  </si>
  <si>
    <t>19.05.2022 10:36:44</t>
  </si>
  <si>
    <t>19.05.2022 10:36:45</t>
  </si>
  <si>
    <t>19.05.2022 10:36:48</t>
  </si>
  <si>
    <t>19.05.2022 10:36:53</t>
  </si>
  <si>
    <t>19.05.2022 10:36:54</t>
  </si>
  <si>
    <t>19.05.2022 10:36:56</t>
  </si>
  <si>
    <t>19.05.2022 10:36:57</t>
  </si>
  <si>
    <t>19.05.2022 10:36:59</t>
  </si>
  <si>
    <t>19.05.2022 10:37:01</t>
  </si>
  <si>
    <t>19.05.2022 10:37:02</t>
  </si>
  <si>
    <t>19.05.2022 10:37:03</t>
  </si>
  <si>
    <t>19.05.2022 10:37:20</t>
  </si>
  <si>
    <t>19.05.2022 10:37:22</t>
  </si>
  <si>
    <t>19.05.2022 10:37:23</t>
  </si>
  <si>
    <t>19.05.2022 10:37:25</t>
  </si>
  <si>
    <t>19.05.2022 10:37:47</t>
  </si>
  <si>
    <t>19.05.2022 10:37:49</t>
  </si>
  <si>
    <t>19.05.2022 10:37:53</t>
  </si>
  <si>
    <t>19.05.2022 10:37:55</t>
  </si>
  <si>
    <t>19.05.2022 10:37:56</t>
  </si>
  <si>
    <t>19.05.2022 10:37:58</t>
  </si>
  <si>
    <t>19.05.2022 10:37:59</t>
  </si>
  <si>
    <t>19.05.2022 10:38:01</t>
  </si>
  <si>
    <t>19.05.2022 10:38:02</t>
  </si>
  <si>
    <t>19.05.2022 10:38:05</t>
  </si>
  <si>
    <t>19.05.2022 10:38:07</t>
  </si>
  <si>
    <t>19.05.2022 10:38:08</t>
  </si>
  <si>
    <t>19.05.2022 10:38:10</t>
  </si>
  <si>
    <t>19.05.2022 10:38:12</t>
  </si>
  <si>
    <t>19.05.2022 10:38:14</t>
  </si>
  <si>
    <t>19.05.2022 10:38:16</t>
  </si>
  <si>
    <t>19.05.2022 10:38:17</t>
  </si>
  <si>
    <t>19.05.2022 10:38:18</t>
  </si>
  <si>
    <t>19.05.2022 10:38:20</t>
  </si>
  <si>
    <t>19.05.2022 10:38:21</t>
  </si>
  <si>
    <t>19.05.2022 10:38:23</t>
  </si>
  <si>
    <t>19.05.2022 10:38:24</t>
  </si>
  <si>
    <t>19.05.2022 10:38:26</t>
  </si>
  <si>
    <t>19.05.2022 10:38:28</t>
  </si>
  <si>
    <t>19.05.2022 10:38:31</t>
  </si>
  <si>
    <t>19.05.2022 10:38:32</t>
  </si>
  <si>
    <t>19.05.2022 10:39:30</t>
  </si>
  <si>
    <t>19.05.2022 10:39:33</t>
  </si>
  <si>
    <t>19.05.2022 10:39:35</t>
  </si>
  <si>
    <t>19.05.2022 10:39:36</t>
  </si>
  <si>
    <t>19.05.2022 10:39:56</t>
  </si>
  <si>
    <t>19.05.2022 10:39:59</t>
  </si>
  <si>
    <t>19.05.2022 10:40:00</t>
  </si>
  <si>
    <t>19.05.2022 10:40:02</t>
  </si>
  <si>
    <t>19.05.2022 10:40:03</t>
  </si>
  <si>
    <t>19.05.2022 10:41:02</t>
  </si>
  <si>
    <t>19.05.2022 10:41:03</t>
  </si>
  <si>
    <t>19.05.2022 10:41:05</t>
  </si>
  <si>
    <t>19.05.2022 10:41:06</t>
  </si>
  <si>
    <t>19.05.2022 10:41:38</t>
  </si>
  <si>
    <t>19.05.2022 10:41:39</t>
  </si>
  <si>
    <t>19.05.2022 10:41:41</t>
  </si>
  <si>
    <t>19.05.2022 10:41:45</t>
  </si>
  <si>
    <t>19.05.2022 10:41:47</t>
  </si>
  <si>
    <t>19.05.2022 10:41:48</t>
  </si>
  <si>
    <t>19.05.2022 10:41:50</t>
  </si>
  <si>
    <t>19.05.2022 10:41:53</t>
  </si>
  <si>
    <t>19.05.2022 10:41:54</t>
  </si>
  <si>
    <t>19.05.2022 10:41:56</t>
  </si>
  <si>
    <t>19.05.2022 10:42:25</t>
  </si>
  <si>
    <t>19.05.2022 10:42:27</t>
  </si>
  <si>
    <t>19.05.2022 10:42:28</t>
  </si>
  <si>
    <t>19.05.2022 10:42:29</t>
  </si>
  <si>
    <t>19.05.2022 10:42:31</t>
  </si>
  <si>
    <t>19.05.2022 10:42:32</t>
  </si>
  <si>
    <t>19.05.2022 10:42:35</t>
  </si>
  <si>
    <t>19.05.2022 10:43:30</t>
  </si>
  <si>
    <t>19.05.2022 10:43:31</t>
  </si>
  <si>
    <t>19.05.2022 10:43:36</t>
  </si>
  <si>
    <t>19.05.2022 10:44:51</t>
  </si>
  <si>
    <t>19.05.2022 10:44:56</t>
  </si>
  <si>
    <t>19.05.2022 10:44:57</t>
  </si>
  <si>
    <t>19.05.2022 10:44:59</t>
  </si>
  <si>
    <t>19.05.2022 10:45:00</t>
  </si>
  <si>
    <t>19.05.2022 10:45:02</t>
  </si>
  <si>
    <t>19.05.2022 10:45:03</t>
  </si>
  <si>
    <t>19.05.2022 10:45:05</t>
  </si>
  <si>
    <t>19.05.2022 10:46:09</t>
  </si>
  <si>
    <t>19.05.2022 10:46:15</t>
  </si>
  <si>
    <t>19.05.2022 10:46:17</t>
  </si>
  <si>
    <t>19.05.2022 10:46:18</t>
  </si>
  <si>
    <t>19.05.2022 10:46:20</t>
  </si>
  <si>
    <t>19.05.2022 10:46:21</t>
  </si>
  <si>
    <t>19.05.2022 10:46:23</t>
  </si>
  <si>
    <t>19.05.2022 10:46:24</t>
  </si>
  <si>
    <t>19.05.2022 10:46:26</t>
  </si>
  <si>
    <t>19.05.2022 10:46:27</t>
  </si>
  <si>
    <t>19.05.2022 10:47:11</t>
  </si>
  <si>
    <t>19.05.2022 10:47:12</t>
  </si>
  <si>
    <t>19.05.2022 10:47:13</t>
  </si>
  <si>
    <t>19.05.2022 10:47:15</t>
  </si>
  <si>
    <t>19.05.2022 10:47:16</t>
  </si>
  <si>
    <t>19.05.2022 10:47:18</t>
  </si>
  <si>
    <t>19.05.2022 10:47:19</t>
  </si>
  <si>
    <t>19.05.2022 10:47:21</t>
  </si>
  <si>
    <t>19.05.2022 10:47:22</t>
  </si>
  <si>
    <t>19.05.2022 10:48:03</t>
  </si>
  <si>
    <t>19.05.2022 10:48:05</t>
  </si>
  <si>
    <t>19.05.2022 10:48:06</t>
  </si>
  <si>
    <t>19.05.2022 10:48:07</t>
  </si>
  <si>
    <t>19.05.2022 10:48:09</t>
  </si>
  <si>
    <t>19.05.2022 10:48:10</t>
  </si>
  <si>
    <t>19.05.2022 10:48:12</t>
  </si>
  <si>
    <t>19.05.2022 10:48:39</t>
  </si>
  <si>
    <t>19.05.2022 10:48:41</t>
  </si>
  <si>
    <t>19.05.2022 10:48:42</t>
  </si>
  <si>
    <t>19.05.2022 10:48:44</t>
  </si>
  <si>
    <t>19.05.2022 10:48:45</t>
  </si>
  <si>
    <t>19.05.2022 10:48:46</t>
  </si>
  <si>
    <t>19.05.2022 10:48:48</t>
  </si>
  <si>
    <t>19.05.2022 10:48:50</t>
  </si>
  <si>
    <t>19.05.2022 10:48:51</t>
  </si>
  <si>
    <t>19.05.2022 10:48:52</t>
  </si>
  <si>
    <t>19.05.2022 10:48:54</t>
  </si>
  <si>
    <t>19.05.2022 10:48:55</t>
  </si>
  <si>
    <t>19.05.2022 10:48:57</t>
  </si>
  <si>
    <t>19.05.2022 10:48:58</t>
  </si>
  <si>
    <t>19.05.2022 10:49:00</t>
  </si>
  <si>
    <t>19.05.2022 10:49:01</t>
  </si>
  <si>
    <t>19.05.2022 10:49:12</t>
  </si>
  <si>
    <t>19.05.2022 10:49:15</t>
  </si>
  <si>
    <t>19.05.2022 10:49:16</t>
  </si>
  <si>
    <t>19.05.2022 10:49:18</t>
  </si>
  <si>
    <t>19.05.2022 10:49:19</t>
  </si>
  <si>
    <t>19.05.2022 10:49:21</t>
  </si>
  <si>
    <t>19.05.2022 10:49:24</t>
  </si>
  <si>
    <t>19.05.2022 10:49:25</t>
  </si>
  <si>
    <t>19.05.2022 10:49:27</t>
  </si>
  <si>
    <t>19.05.2022 10:49:28</t>
  </si>
  <si>
    <t>19.05.2022 10:49:30</t>
  </si>
  <si>
    <t>19.05.2022 10:49:39</t>
  </si>
  <si>
    <t>19.05.2022 10:49:40</t>
  </si>
  <si>
    <t>19.05.2022 10:49:42</t>
  </si>
  <si>
    <t>19.05.2022 10:49:57</t>
  </si>
  <si>
    <t>19.05.2022 10:49:58</t>
  </si>
  <si>
    <t>19.05.2022 10:50:00</t>
  </si>
  <si>
    <t>19.05.2022 10:50:01</t>
  </si>
  <si>
    <t>19.05.2022 10:50:03</t>
  </si>
  <si>
    <t>19.05.2022 10:50:04</t>
  </si>
  <si>
    <t>19.05.2022 10:50:06</t>
  </si>
  <si>
    <t>19.05.2022 10:50:09</t>
  </si>
  <si>
    <t>19.05.2022 10:50:10</t>
  </si>
  <si>
    <t>19.05.2022 10:50:22</t>
  </si>
  <si>
    <t>19.05.2022 10:50:24</t>
  </si>
  <si>
    <t>19.05.2022 10:50:27</t>
  </si>
  <si>
    <t>19.05.2022 10:50:28</t>
  </si>
  <si>
    <t>19.05.2022 10:50:30</t>
  </si>
  <si>
    <t>19.05.2022 10:50:31</t>
  </si>
  <si>
    <t>19.05.2022 10:50:36</t>
  </si>
  <si>
    <t>19.05.2022 10:50:37</t>
  </si>
  <si>
    <t>19.05.2022 10:50:39</t>
  </si>
  <si>
    <t>19.05.2022 10:50:40</t>
  </si>
  <si>
    <t>19.05.2022 10:50:42</t>
  </si>
  <si>
    <t>19.05.2022 10:51:01</t>
  </si>
  <si>
    <t>19.05.2022 10:51:03</t>
  </si>
  <si>
    <t>19.05.2022 10:51:04</t>
  </si>
  <si>
    <t>19.05.2022 10:51:06</t>
  </si>
  <si>
    <t>19.05.2022 10:51:10</t>
  </si>
  <si>
    <t>19.05.2022 10:51:12</t>
  </si>
  <si>
    <t>19.05.2022 10:51:13</t>
  </si>
  <si>
    <t>19.05.2022 10:51:15</t>
  </si>
  <si>
    <t>19.05.2022 10:51:16</t>
  </si>
  <si>
    <t>19.05.2022 10:51:18</t>
  </si>
  <si>
    <t>19.05.2022 10:51:49</t>
  </si>
  <si>
    <t>19.05.2022 10:51:52</t>
  </si>
  <si>
    <t>19.05.2022 10:51:55</t>
  </si>
  <si>
    <t>19.05.2022 10:51:57</t>
  </si>
  <si>
    <t>19.05.2022 10:51:58</t>
  </si>
  <si>
    <t>19.05.2022 10:52:04</t>
  </si>
  <si>
    <t>19.05.2022 10:52:06</t>
  </si>
  <si>
    <t>19.05.2022 10:52:07</t>
  </si>
  <si>
    <t>19.05.2022 10:52:09</t>
  </si>
  <si>
    <t>19.05.2022 10:52:10</t>
  </si>
  <si>
    <t>19.05.2022 10:53:00</t>
  </si>
  <si>
    <t>19.05.2022 10:53:01</t>
  </si>
  <si>
    <t>19.05.2022 10:53:04</t>
  </si>
  <si>
    <t>19.05.2022 10:53:06</t>
  </si>
  <si>
    <t>19.05.2022 10:53:07</t>
  </si>
  <si>
    <t>19.05.2022 10:53:09</t>
  </si>
  <si>
    <t>19.05.2022 10:53:15</t>
  </si>
  <si>
    <t>19.05.2022 10:53:16</t>
  </si>
  <si>
    <t>19.05.2022 10:53:18</t>
  </si>
  <si>
    <t>19.05.2022 10:53:19</t>
  </si>
  <si>
    <t>19.05.2022 10:53:21</t>
  </si>
  <si>
    <t>19.05.2022 10:53:22</t>
  </si>
  <si>
    <t>19.05.2022 10:53:27</t>
  </si>
  <si>
    <t>19.05.2022 10:53:28</t>
  </si>
  <si>
    <t>19.05.2022 10:53:30</t>
  </si>
  <si>
    <t>19.05.2022 10:53:31</t>
  </si>
  <si>
    <t>19.05.2022 10:53:33</t>
  </si>
  <si>
    <t>19.05.2022 10:53:34</t>
  </si>
  <si>
    <t>19.05.2022 10:53:36</t>
  </si>
  <si>
    <t>19.05.2022 10:53:37</t>
  </si>
  <si>
    <t>19.05.2022 10:53:39</t>
  </si>
  <si>
    <t>19.05.2022 10:53:40</t>
  </si>
  <si>
    <t>19.05.2022 10:53:42</t>
  </si>
  <si>
    <t>19.05.2022 10:53:43</t>
  </si>
  <si>
    <t>19.05.2022 10:53:45</t>
  </si>
  <si>
    <t>19.05.2022 10:53:48</t>
  </si>
  <si>
    <t>19.05.2022 10:53:49</t>
  </si>
  <si>
    <t>19.05.2022 10:53:51</t>
  </si>
  <si>
    <t>19.05.2022 10:53:52</t>
  </si>
  <si>
    <t>19.05.2022 10:53:54</t>
  </si>
  <si>
    <t>19.05.2022 10:53:55</t>
  </si>
  <si>
    <t>19.05.2022 10:53:57</t>
  </si>
  <si>
    <t>19.05.2022 10:54:15</t>
  </si>
  <si>
    <t>19.05.2022 10:54:16</t>
  </si>
  <si>
    <t>19.05.2022 10:54:19</t>
  </si>
  <si>
    <t>19.05.2022 10:54:24</t>
  </si>
  <si>
    <t>19.05.2022 10:54:25</t>
  </si>
  <si>
    <t>19.05.2022 10:54:27</t>
  </si>
  <si>
    <t>19.05.2022 10:54:28</t>
  </si>
  <si>
    <t>19.05.2022 10:54:30</t>
  </si>
  <si>
    <t>19.05.2022 10:54:34</t>
  </si>
  <si>
    <t>19.05.2022 10:54:36</t>
  </si>
  <si>
    <t>19.05.2022 10:54:37</t>
  </si>
  <si>
    <t>19.05.2022 10:54:40</t>
  </si>
  <si>
    <t>19.05.2022 10:54:42</t>
  </si>
  <si>
    <t>19.05.2022 10:55:34</t>
  </si>
  <si>
    <t>19.05.2022 10:55:37</t>
  </si>
  <si>
    <t>19.05.2022 10:55:39</t>
  </si>
  <si>
    <t>19.05.2022 10:55:40</t>
  </si>
  <si>
    <t>19.05.2022 10:55:42</t>
  </si>
  <si>
    <t>19.05.2022 10:55:43</t>
  </si>
  <si>
    <t>19.05.2022 10:55:45</t>
  </si>
  <si>
    <t>19.05.2022 10:56:31</t>
  </si>
  <si>
    <t>19.05.2022 10:56:33</t>
  </si>
  <si>
    <t>19.05.2022 10:56:34</t>
  </si>
  <si>
    <t>19.05.2022 10:56:36</t>
  </si>
  <si>
    <t>19.05.2022 10:56:37</t>
  </si>
  <si>
    <t>19.05.2022 10:56:39</t>
  </si>
  <si>
    <t>19.05.2022 10:56:40</t>
  </si>
  <si>
    <t>19.05.2022 10:57:00</t>
  </si>
  <si>
    <t>19.05.2022 10:57:03</t>
  </si>
  <si>
    <t>19.05.2022 10:57:04</t>
  </si>
  <si>
    <t>19.05.2022 10:57:06</t>
  </si>
  <si>
    <t>19.05.2022 10:57:07</t>
  </si>
  <si>
    <t>19.05.2022 10:57:09</t>
  </si>
  <si>
    <t>19.05.2022 10:57:10</t>
  </si>
  <si>
    <t>19.05.2022 10:57:16</t>
  </si>
  <si>
    <t>19.05.2022 10:57:18</t>
  </si>
  <si>
    <t>19.05.2022 10:57:27</t>
  </si>
  <si>
    <t>19.05.2022 10:57:28</t>
  </si>
  <si>
    <t>19.05.2022 10:57:30</t>
  </si>
  <si>
    <t>19.05.2022 10:57:31</t>
  </si>
  <si>
    <t>19.05.2022 10:57:33</t>
  </si>
  <si>
    <t>19.05.2022 10:57:34</t>
  </si>
  <si>
    <t>19.05.2022 10:57:36</t>
  </si>
  <si>
    <t>19.05.2022 10:57:37</t>
  </si>
  <si>
    <t>19.05.2022 10:57:39</t>
  </si>
  <si>
    <t>19.05.2022 10:57:40</t>
  </si>
  <si>
    <t>19.05.2022 10:57:42</t>
  </si>
  <si>
    <t>19.05.2022 10:57:43</t>
  </si>
  <si>
    <t>19.05.2022 10:57:45</t>
  </si>
  <si>
    <t>19.05.2022 10:57:48</t>
  </si>
  <si>
    <t>19.05.2022 10:57:49</t>
  </si>
  <si>
    <t>19.05.2022 10:57:51</t>
  </si>
  <si>
    <t>19.05.2022 10:57:57</t>
  </si>
  <si>
    <t>19.05.2022 10:57:58</t>
  </si>
  <si>
    <t>19.05.2022 10:58:00</t>
  </si>
  <si>
    <t>19.05.2022 10:58:01</t>
  </si>
  <si>
    <t>19.05.2022 10:58:03</t>
  </si>
  <si>
    <t>19.05.2022 10:58:04</t>
  </si>
  <si>
    <t>19.05.2022 10:58:06</t>
  </si>
  <si>
    <t>19.05.2022 10:58:07</t>
  </si>
  <si>
    <t>19.05.2022 10:58:09</t>
  </si>
  <si>
    <t>19.05.2022 10:58:10</t>
  </si>
  <si>
    <t>19.05.2022 10:58:22</t>
  </si>
  <si>
    <t>19.05.2022 10:58:24</t>
  </si>
  <si>
    <t>19.05.2022 10:58:25</t>
  </si>
  <si>
    <t>19.05.2022 10:58:27</t>
  </si>
  <si>
    <t>19.05.2022 10:58:28</t>
  </si>
  <si>
    <t>19.05.2022 10:58:30</t>
  </si>
  <si>
    <t>19.05.2022 10:58:31</t>
  </si>
  <si>
    <t>19.05.2022 10:59:03</t>
  </si>
  <si>
    <t>19.05.2022 10:59:04</t>
  </si>
  <si>
    <t>19.05.2022 10:59:06</t>
  </si>
  <si>
    <t>19.05.2022 10:59:07</t>
  </si>
  <si>
    <t>19.05.2022 10:59:21</t>
  </si>
  <si>
    <t>19.05.2022 10:59:22</t>
  </si>
  <si>
    <t>19.05.2022 10:59:24</t>
  </si>
  <si>
    <t>19.05.2022 10:59:27</t>
  </si>
  <si>
    <t>19.05.2022 10:59:30</t>
  </si>
  <si>
    <t>19.05.2022 10:59:31</t>
  </si>
  <si>
    <t>19.05.2022 10:59:33</t>
  </si>
  <si>
    <t>19.05.2022 10:59:34</t>
  </si>
  <si>
    <t>19.05.2022 10:59:36</t>
  </si>
  <si>
    <t>19.05.2022 10:59:37</t>
  </si>
  <si>
    <t>19.05.2022 11:00:22</t>
  </si>
  <si>
    <t>19.05.2022 11:00:24</t>
  </si>
  <si>
    <t>19.05.2022 11:00:25</t>
  </si>
  <si>
    <t>19.05.2022 11:00:27</t>
  </si>
  <si>
    <t>19.05.2022 11:00:28</t>
  </si>
  <si>
    <t>19.05.2022 11:00:48</t>
  </si>
  <si>
    <t>19.05.2022 11:00:49</t>
  </si>
  <si>
    <t>19.05.2022 11:00:51</t>
  </si>
  <si>
    <t>19.05.2022 11:00:52</t>
  </si>
  <si>
    <t>19.05.2022 11:00:54</t>
  </si>
  <si>
    <t>19.05.2022 11:01:51</t>
  </si>
  <si>
    <t>19.05.2022 11:01:52</t>
  </si>
  <si>
    <t>19.05.2022 11:01:55</t>
  </si>
  <si>
    <t>19.05.2022 11:01:57</t>
  </si>
  <si>
    <t>19.05.2022 11:01:58</t>
  </si>
  <si>
    <t>19.05.2022 11:02:00</t>
  </si>
  <si>
    <t>19.05.2022 11:02:01</t>
  </si>
  <si>
    <t>19.05.2022 11:02:03</t>
  </si>
  <si>
    <t>19.05.2022 11:02:04</t>
  </si>
  <si>
    <t>19.05.2022 11:02:06</t>
  </si>
  <si>
    <t>19.05.2022 11:02:07</t>
  </si>
  <si>
    <t>19.05.2022 11:02:09</t>
  </si>
  <si>
    <t>19.05.2022 11:02:10</t>
  </si>
  <si>
    <t>19.05.2022 11:02:13</t>
  </si>
  <si>
    <t>19.05.2022 11:02:15</t>
  </si>
  <si>
    <t>19.05.2022 11:02:16</t>
  </si>
  <si>
    <t>19.05.2022 11:02:18</t>
  </si>
  <si>
    <t>19.05.2022 11:02:19</t>
  </si>
  <si>
    <t>19.05.2022 11:02:35</t>
  </si>
  <si>
    <t>19.05.2022 11:02:37</t>
  </si>
  <si>
    <t>19.05.2022 11:02:38</t>
  </si>
  <si>
    <t>19.05.2022 11:02:40</t>
  </si>
  <si>
    <t>19.05.2022 11:02:41</t>
  </si>
  <si>
    <t>19.05.2022 11:02:46</t>
  </si>
  <si>
    <t>19.05.2022 11:02:47</t>
  </si>
  <si>
    <t>19.05.2022 11:02:49</t>
  </si>
  <si>
    <t>19.05.2022 11:02:50</t>
  </si>
  <si>
    <t>19.05.2022 11:02:52</t>
  </si>
  <si>
    <t>19.05.2022 11:03:30</t>
  </si>
  <si>
    <t>19.05.2022 11:03:31</t>
  </si>
  <si>
    <t>19.05.2022 11:03:33</t>
  </si>
  <si>
    <t>19.05.2022 11:03:34</t>
  </si>
  <si>
    <t>19.05.2022 11:03:51</t>
  </si>
  <si>
    <t>19.05.2022 11:03:52</t>
  </si>
  <si>
    <t>19.05.2022 11:03:55</t>
  </si>
  <si>
    <t>19.05.2022 11:03:56</t>
  </si>
  <si>
    <t>19.05.2022 11:04:01</t>
  </si>
  <si>
    <t>19.05.2022 11:04:02</t>
  </si>
  <si>
    <t>19.05.2022 11:04:44</t>
  </si>
  <si>
    <t>19.05.2022 11:04:46</t>
  </si>
  <si>
    <t>19.05.2022 11:04:49</t>
  </si>
  <si>
    <t>19.05.2022 11:04:50</t>
  </si>
  <si>
    <t>19.05.2022 11:04:52</t>
  </si>
  <si>
    <t>19.05.2022 11:05:59</t>
  </si>
  <si>
    <t>19.05.2022 11:06:01</t>
  </si>
  <si>
    <t>19.05.2022 11:06:15</t>
  </si>
  <si>
    <t>19.05.2022 11:06:17</t>
  </si>
  <si>
    <t>19.05.2022 11:06:19</t>
  </si>
  <si>
    <t>19.05.2022 11:06:20</t>
  </si>
  <si>
    <t>19.05.2022 11:06:22</t>
  </si>
  <si>
    <t>19.05.2022 11:06:36</t>
  </si>
  <si>
    <t>19.05.2022 11:06:38</t>
  </si>
  <si>
    <t>19.05.2022 11:06:40</t>
  </si>
  <si>
    <t>19.05.2022 11:06:42</t>
  </si>
  <si>
    <t>19.05.2022 11:06:45</t>
  </si>
  <si>
    <t>19.05.2022 11:06:47</t>
  </si>
  <si>
    <t>19.05.2022 11:06:49</t>
  </si>
  <si>
    <t>19.05.2022 11:06:50</t>
  </si>
  <si>
    <t>19.05.2022 11:07:11</t>
  </si>
  <si>
    <t>19.05.2022 11:07:13</t>
  </si>
  <si>
    <t>19.05.2022 11:07:14</t>
  </si>
  <si>
    <t>19.05.2022 11:07:16</t>
  </si>
  <si>
    <t>19.05.2022 11:07:44</t>
  </si>
  <si>
    <t>19.05.2022 11:07:46</t>
  </si>
  <si>
    <t>19.05.2022 11:07:47</t>
  </si>
  <si>
    <t>19.05.2022 11:08:00</t>
  </si>
  <si>
    <t>19.05.2022 11:08:03</t>
  </si>
  <si>
    <t>19.05.2022 11:08:04</t>
  </si>
  <si>
    <t>19.05.2022 11:08:05</t>
  </si>
  <si>
    <t>19.05.2022 11:08:07</t>
  </si>
  <si>
    <t>19.05.2022 11:08:24</t>
  </si>
  <si>
    <t>19.05.2022 11:08:25</t>
  </si>
  <si>
    <t>19.05.2022 11:08:26</t>
  </si>
  <si>
    <t>19.05.2022 11:08:28</t>
  </si>
  <si>
    <t>19.05.2022 11:08:29</t>
  </si>
  <si>
    <t>19.05.2022 11:08:31</t>
  </si>
  <si>
    <t>19.05.2022 11:08:37</t>
  </si>
  <si>
    <t>19.05.2022 11:08:38</t>
  </si>
  <si>
    <t>19.05.2022 11:08:40</t>
  </si>
  <si>
    <t>19.05.2022 11:08:41</t>
  </si>
  <si>
    <t>19.05.2022 11:08:43</t>
  </si>
  <si>
    <t>19.05.2022 11:09:20</t>
  </si>
  <si>
    <t>19.05.2022 11:09:25</t>
  </si>
  <si>
    <t>19.05.2022 11:09:26</t>
  </si>
  <si>
    <t>19.05.2022 11:09:28</t>
  </si>
  <si>
    <t>19.05.2022 11:09:31</t>
  </si>
  <si>
    <t>19.05.2022 11:09:32</t>
  </si>
  <si>
    <t>19.05.2022 11:09:34</t>
  </si>
  <si>
    <t>19.05.2022 11:10:38</t>
  </si>
  <si>
    <t>19.05.2022 11:10:40</t>
  </si>
  <si>
    <t>19.05.2022 11:10:42</t>
  </si>
  <si>
    <t>19.05.2022 11:10:43</t>
  </si>
  <si>
    <t>19.05.2022 11:10:44</t>
  </si>
  <si>
    <t>19.05.2022 11:10:46</t>
  </si>
  <si>
    <t>19.05.2022 11:10:47</t>
  </si>
  <si>
    <t>19.05.2022 11:10:49</t>
  </si>
  <si>
    <t>19.05.2022 11:10:50</t>
  </si>
  <si>
    <t>19.05.2022 11:10:52</t>
  </si>
  <si>
    <t>19.05.2022 11:11:01</t>
  </si>
  <si>
    <t>19.05.2022 11:11:04</t>
  </si>
  <si>
    <t>19.05.2022 11:11:05</t>
  </si>
  <si>
    <t>19.05.2022 11:11:07</t>
  </si>
  <si>
    <t>19.05.2022 11:11:40</t>
  </si>
  <si>
    <t>19.05.2022 11:11:57</t>
  </si>
  <si>
    <t>19.05.2022 11:12:00</t>
  </si>
  <si>
    <t>19.05.2022 11:12:01</t>
  </si>
  <si>
    <t>19.05.2022 11:12:02</t>
  </si>
  <si>
    <t>19.05.2022 11:12:04</t>
  </si>
  <si>
    <t>19.05.2022 11:12:06</t>
  </si>
  <si>
    <t>19.05.2022 11:12:09</t>
  </si>
  <si>
    <t>19.05.2022 11:12:10</t>
  </si>
  <si>
    <t>19.05.2022 11:12:12</t>
  </si>
  <si>
    <t>19.05.2022 11:12:13</t>
  </si>
  <si>
    <t>19.05.2022 11:12:19</t>
  </si>
  <si>
    <t>19.05.2022 11:12:22</t>
  </si>
  <si>
    <t>19.05.2022 11:12:25</t>
  </si>
  <si>
    <t>19.05.2022 11:12:26</t>
  </si>
  <si>
    <t>19.05.2022 11:13:11</t>
  </si>
  <si>
    <t>19.05.2022 11:13:16</t>
  </si>
  <si>
    <t>19.05.2022 11:13:17</t>
  </si>
  <si>
    <t>19.05.2022 11:13:19</t>
  </si>
  <si>
    <t>19.05.2022 11:13:20</t>
  </si>
  <si>
    <t>19.05.2022 11:13:22</t>
  </si>
  <si>
    <t>19.05.2022 11:13:23</t>
  </si>
  <si>
    <t>19.05.2022 11:14:10</t>
  </si>
  <si>
    <t>19.05.2022 11:14:11</t>
  </si>
  <si>
    <t>19.05.2022 11:14:46</t>
  </si>
  <si>
    <t>19.05.2022 11:14:47</t>
  </si>
  <si>
    <t>19.05.2022 11:14:49</t>
  </si>
  <si>
    <t>19.05.2022 11:15:02</t>
  </si>
  <si>
    <t>19.05.2022 11:15:05</t>
  </si>
  <si>
    <t>19.05.2022 11:15:07</t>
  </si>
  <si>
    <t>19.05.2022 11:15:08</t>
  </si>
  <si>
    <t>19.05.2022 11:15:10</t>
  </si>
  <si>
    <t>19.05.2022 11:15:11</t>
  </si>
  <si>
    <t>19.05.2022 11:15:13</t>
  </si>
  <si>
    <t>19.05.2022 11:15:52</t>
  </si>
  <si>
    <t>19.05.2022 11:15:53</t>
  </si>
  <si>
    <t>19.05.2022 11:15:55</t>
  </si>
  <si>
    <t>19.05.2022 11:15:56</t>
  </si>
  <si>
    <t>19.05.2022 11:15:58</t>
  </si>
  <si>
    <t>19.05.2022 11:16:04</t>
  </si>
  <si>
    <t>19.05.2022 11:16:05</t>
  </si>
  <si>
    <t>19.05.2022 11:16:07</t>
  </si>
  <si>
    <t>19.05.2022 11:16:08</t>
  </si>
  <si>
    <t>19.05.2022 11:16:34</t>
  </si>
  <si>
    <t>19.05.2022 11:16:37</t>
  </si>
  <si>
    <t>19.05.2022 11:16:38</t>
  </si>
  <si>
    <t>19.05.2022 11:16:40</t>
  </si>
  <si>
    <t>19.05.2022 11:16:41</t>
  </si>
  <si>
    <t>19.05.2022 11:16:43</t>
  </si>
  <si>
    <t>19.05.2022 11:16:44</t>
  </si>
  <si>
    <t>19.05.2022 11:16:46</t>
  </si>
  <si>
    <t>19.05.2022 11:16:47</t>
  </si>
  <si>
    <t>19.05.2022 11:16:52</t>
  </si>
  <si>
    <t>19.05.2022 11:17:03</t>
  </si>
  <si>
    <t>19.05.2022 11:17:05</t>
  </si>
  <si>
    <t>19.05.2022 11:17:50</t>
  </si>
  <si>
    <t>19.05.2022 11:17:51</t>
  </si>
  <si>
    <t>19.05.2022 11:17:53</t>
  </si>
  <si>
    <t>19.05.2022 11:17:54</t>
  </si>
  <si>
    <t>19.05.2022 11:17:56</t>
  </si>
  <si>
    <t>19.05.2022 11:17:57</t>
  </si>
  <si>
    <t>19.05.2022 11:18:37</t>
  </si>
  <si>
    <t>19.05.2022 11:18:40</t>
  </si>
  <si>
    <t>19.05.2022 11:18:41</t>
  </si>
  <si>
    <t>19.05.2022 11:18:42</t>
  </si>
  <si>
    <t>19.05.2022 11:18:44</t>
  </si>
  <si>
    <t>19.05.2022 11:18:50</t>
  </si>
  <si>
    <t>19.05.2022 11:18:52</t>
  </si>
  <si>
    <t>19.05.2022 11:18:53</t>
  </si>
  <si>
    <t>19.05.2022 11:18:55</t>
  </si>
  <si>
    <t>19.05.2022 11:18:56</t>
  </si>
  <si>
    <t>19.05.2022 11:18:58</t>
  </si>
  <si>
    <t>19.05.2022 11:18:59</t>
  </si>
  <si>
    <t>19.05.2022 11:19:01</t>
  </si>
  <si>
    <t>19.05.2022 11:19:02</t>
  </si>
  <si>
    <t>19.05.2022 11:19:04</t>
  </si>
  <si>
    <t>19.05.2022 11:19:05</t>
  </si>
  <si>
    <t>19.05.2022 11:19:25</t>
  </si>
  <si>
    <t>19.05.2022 11:19:27</t>
  </si>
  <si>
    <t>19.05.2022 11:19:29</t>
  </si>
  <si>
    <t>19.05.2022 11:19:30</t>
  </si>
  <si>
    <t>19.05.2022 11:19:32</t>
  </si>
  <si>
    <t>19.05.2022 11:19:33</t>
  </si>
  <si>
    <t>19.05.2022 11:19:35</t>
  </si>
  <si>
    <t>19.05.2022 11:19:45</t>
  </si>
  <si>
    <t>19.05.2022 11:19:47</t>
  </si>
  <si>
    <t>19.05.2022 11:19:48</t>
  </si>
  <si>
    <t>19.05.2022 11:19:53</t>
  </si>
  <si>
    <t>19.05.2022 11:19:54</t>
  </si>
  <si>
    <t>19.05.2022 11:19:56</t>
  </si>
  <si>
    <t>19.05.2022 11:19:57</t>
  </si>
  <si>
    <t>19.05.2022 11:21:02</t>
  </si>
  <si>
    <t>19.05.2022 11:21:05</t>
  </si>
  <si>
    <t>19.05.2022 11:21:06</t>
  </si>
  <si>
    <t>19.05.2022 11:21:08</t>
  </si>
  <si>
    <t>19.05.2022 11:21:09</t>
  </si>
  <si>
    <t>19.05.2022 11:21:11</t>
  </si>
  <si>
    <t>19.05.2022 11:21:30</t>
  </si>
  <si>
    <t>19.05.2022 11:21:32</t>
  </si>
  <si>
    <t>19.05.2022 11:21:33</t>
  </si>
  <si>
    <t>19.05.2022 11:21:35</t>
  </si>
  <si>
    <t>19.05.2022 11:22:46</t>
  </si>
  <si>
    <t>19.05.2022 11:22:47</t>
  </si>
  <si>
    <t>19.05.2022 11:22:49</t>
  </si>
  <si>
    <t>19.05.2022 11:23:25</t>
  </si>
  <si>
    <t>19.05.2022 11:23:27</t>
  </si>
  <si>
    <t>19.05.2022 11:23:31</t>
  </si>
  <si>
    <t>19.05.2022 11:23:32</t>
  </si>
  <si>
    <t>19.05.2022 11:23:34</t>
  </si>
  <si>
    <t>19.05.2022 11:23:35</t>
  </si>
  <si>
    <t>19.05.2022 11:23:36</t>
  </si>
  <si>
    <t>19.05.2022 11:23:38</t>
  </si>
  <si>
    <t>19.05.2022 11:23:39</t>
  </si>
  <si>
    <t>19.05.2022 11:23:47</t>
  </si>
  <si>
    <t>19.05.2022 11:23:49</t>
  </si>
  <si>
    <t>19.05.2022 11:23:50</t>
  </si>
  <si>
    <t>19.05.2022 11:23:52</t>
  </si>
  <si>
    <t>19.05.2022 11:23:53</t>
  </si>
  <si>
    <t>19.05.2022 11:23:54</t>
  </si>
  <si>
    <t>19.05.2022 11:23:56</t>
  </si>
  <si>
    <t>19.05.2022 11:23:58</t>
  </si>
  <si>
    <t>19.05.2022 11:23:59</t>
  </si>
  <si>
    <t>19.05.2022 11:24:01</t>
  </si>
  <si>
    <t>19.05.2022 11:24:02</t>
  </si>
  <si>
    <t>19.05.2022 11:24:04</t>
  </si>
  <si>
    <t>19.05.2022 11:24:10</t>
  </si>
  <si>
    <t>19.05.2022 11:24:11</t>
  </si>
  <si>
    <t>19.05.2022 11:24:13</t>
  </si>
  <si>
    <t>19.05.2022 11:24:16</t>
  </si>
  <si>
    <t>19.05.2022 11:24:17</t>
  </si>
  <si>
    <t>19.05.2022 11:24:19</t>
  </si>
  <si>
    <t>19.05.2022 11:24:20</t>
  </si>
  <si>
    <t>19.05.2022 11:24:23</t>
  </si>
  <si>
    <t>19.05.2022 11:24:25</t>
  </si>
  <si>
    <t>19.05.2022 11:24:26</t>
  </si>
  <si>
    <t>19.05.2022 11:24:28</t>
  </si>
  <si>
    <t>19.05.2022 11:25:11</t>
  </si>
  <si>
    <t>19.05.2022 11:25:13</t>
  </si>
  <si>
    <t>19.05.2022 11:25:14</t>
  </si>
  <si>
    <t>19.05.2022 11:25:15</t>
  </si>
  <si>
    <t>19.05.2022 11:25:41</t>
  </si>
  <si>
    <t>19.05.2022 11:25:44</t>
  </si>
  <si>
    <t>19.05.2022 11:25:45</t>
  </si>
  <si>
    <t>19.05.2022 11:25:47</t>
  </si>
  <si>
    <t>19.05.2022 11:25:48</t>
  </si>
  <si>
    <t>19.05.2022 11:25:50</t>
  </si>
  <si>
    <t>19.05.2022 11:26:32</t>
  </si>
  <si>
    <t>19.05.2022 11:26:34</t>
  </si>
  <si>
    <t>19.05.2022 11:26:35</t>
  </si>
  <si>
    <t>19.05.2022 11:26:36</t>
  </si>
  <si>
    <t>19.05.2022 11:26:38</t>
  </si>
  <si>
    <t>19.05.2022 11:26:39</t>
  </si>
  <si>
    <t>19.05.2022 11:26:41</t>
  </si>
  <si>
    <t>19.05.2022 11:26:42</t>
  </si>
  <si>
    <t>19.05.2022 11:26:44</t>
  </si>
  <si>
    <t>19.05.2022 11:26:46</t>
  </si>
  <si>
    <t>19.05.2022 11:26:47</t>
  </si>
  <si>
    <t>19.05.2022 11:26:48</t>
  </si>
  <si>
    <t>19.05.2022 11:26:50</t>
  </si>
  <si>
    <t>19.05.2022 11:27:31</t>
  </si>
  <si>
    <t>19.05.2022 11:27:32</t>
  </si>
  <si>
    <t>19.05.2022 11:27:33</t>
  </si>
  <si>
    <t>19.05.2022 11:27:35</t>
  </si>
  <si>
    <t>19.05.2022 11:27:39</t>
  </si>
  <si>
    <t>19.05.2022 11:27:41</t>
  </si>
  <si>
    <t>19.05.2022 11:28:25</t>
  </si>
  <si>
    <t>19.05.2022 11:28:26</t>
  </si>
  <si>
    <t>19.05.2022 11:28:27</t>
  </si>
  <si>
    <t>19.05.2022 11:28:29</t>
  </si>
  <si>
    <t>19.05.2022 11:28:30</t>
  </si>
  <si>
    <t>19.05.2022 11:28:50</t>
  </si>
  <si>
    <t>19.05.2022 11:28:51</t>
  </si>
  <si>
    <t>19.05.2022 11:28:53</t>
  </si>
  <si>
    <t>19.05.2022 11:28:54</t>
  </si>
  <si>
    <t>19.05.2022 11:28:56</t>
  </si>
  <si>
    <t>19.05.2022 11:28:58</t>
  </si>
  <si>
    <t>19.05.2022 11:28:59</t>
  </si>
  <si>
    <t>19.05.2022 11:29:00</t>
  </si>
  <si>
    <t>19.05.2022 11:29:02</t>
  </si>
  <si>
    <t>19.05.2022 11:29:03</t>
  </si>
  <si>
    <t>19.05.2022 11:31:38</t>
  </si>
  <si>
    <t>19.05.2022 11:31:41</t>
  </si>
  <si>
    <t>19.05.2022 11:31:44</t>
  </si>
  <si>
    <t>19.05.2022 11:31:47</t>
  </si>
  <si>
    <t>19.05.2022 11:31:49</t>
  </si>
  <si>
    <t>19.05.2022 11:31:50</t>
  </si>
  <si>
    <t>19.05.2022 11:31:51</t>
  </si>
  <si>
    <t>19.05.2022 11:31:53</t>
  </si>
  <si>
    <t>19.05.2022 11:31:55</t>
  </si>
  <si>
    <t>19.05.2022 11:32:11</t>
  </si>
  <si>
    <t>19.05.2022 11:32:12</t>
  </si>
  <si>
    <t>19.05.2022 11:32:14</t>
  </si>
  <si>
    <t>19.05.2022 11:32:15</t>
  </si>
  <si>
    <t>19.05.2022 11:32:29</t>
  </si>
  <si>
    <t>19.05.2022 11:32:30</t>
  </si>
  <si>
    <t>19.05.2022 11:33:14</t>
  </si>
  <si>
    <t>19.05.2022 11:33:15</t>
  </si>
  <si>
    <t>19.05.2022 11:33:17</t>
  </si>
  <si>
    <t>19.05.2022 11:33:18</t>
  </si>
  <si>
    <t>19.05.2022 11:33:20</t>
  </si>
  <si>
    <t>19.05.2022 11:33:21</t>
  </si>
  <si>
    <t>19.05.2022 11:33:23</t>
  </si>
  <si>
    <t>19.05.2022 11:33:24</t>
  </si>
  <si>
    <t>19.05.2022 11:33:27</t>
  </si>
  <si>
    <t>19.05.2022 11:33:41</t>
  </si>
  <si>
    <t>19.05.2022 11:33:43</t>
  </si>
  <si>
    <t>19.05.2022 11:33:44</t>
  </si>
  <si>
    <t>19.05.2022 11:33:45</t>
  </si>
  <si>
    <t>19.05.2022 11:33:47</t>
  </si>
  <si>
    <t>19.05.2022 11:33:48</t>
  </si>
  <si>
    <t>19.05.2022 11:33:50</t>
  </si>
  <si>
    <t>19.05.2022 11:33:51</t>
  </si>
  <si>
    <t>19.05.2022 11:33:53</t>
  </si>
  <si>
    <t>19.05.2022 11:33:54</t>
  </si>
  <si>
    <t>19.05.2022 11:34:32</t>
  </si>
  <si>
    <t>19.05.2022 11:34:33</t>
  </si>
  <si>
    <t>19.05.2022 11:34:35</t>
  </si>
  <si>
    <t>19.05.2022 11:34:36</t>
  </si>
  <si>
    <t>19.05.2022 11:35:15</t>
  </si>
  <si>
    <t>19.05.2022 11:35:17</t>
  </si>
  <si>
    <t>19.05.2022 11:35:18</t>
  </si>
  <si>
    <t>19.05.2022 11:35:20</t>
  </si>
  <si>
    <t>19.05.2022 11:35:21</t>
  </si>
  <si>
    <t>19.05.2022 11:35:23</t>
  </si>
  <si>
    <t>19.05.2022 11:35:24</t>
  </si>
  <si>
    <t>19.05.2022 11:35:26</t>
  </si>
  <si>
    <t>19.05.2022 11:35:28</t>
  </si>
  <si>
    <t>19.05.2022 11:35:29</t>
  </si>
  <si>
    <t>19.05.2022 11:35:30</t>
  </si>
  <si>
    <t>19.05.2022 11:35:32</t>
  </si>
  <si>
    <t>19.05.2022 11:36:05</t>
  </si>
  <si>
    <t>19.05.2022 11:36:09</t>
  </si>
  <si>
    <t>19.05.2022 11:36:11</t>
  </si>
  <si>
    <t>19.05.2022 11:36:12</t>
  </si>
  <si>
    <t>19.05.2022 11:36:14</t>
  </si>
  <si>
    <t>19.05.2022 11:36:38</t>
  </si>
  <si>
    <t>19.05.2022 11:36:39</t>
  </si>
  <si>
    <t>19.05.2022 11:36:41</t>
  </si>
  <si>
    <t>19.05.2022 11:36:42</t>
  </si>
  <si>
    <t>19.05.2022 11:36:44</t>
  </si>
  <si>
    <t>19.05.2022 11:36:46</t>
  </si>
  <si>
    <t>19.05.2022 11:37:06</t>
  </si>
  <si>
    <t>19.05.2022 11:37:08</t>
  </si>
  <si>
    <t>19.05.2022 11:37:09</t>
  </si>
  <si>
    <t>19.05.2022 11:37:11</t>
  </si>
  <si>
    <t>19.05.2022 11:37:12</t>
  </si>
  <si>
    <t>19.05.2022 11:37:14</t>
  </si>
  <si>
    <t>19.05.2022 11:37:25</t>
  </si>
  <si>
    <t>19.05.2022 11:37:26</t>
  </si>
  <si>
    <t>19.05.2022 11:37:27</t>
  </si>
  <si>
    <t>19.05.2022 11:37:29</t>
  </si>
  <si>
    <t>19.05.2022 11:37:30</t>
  </si>
  <si>
    <t>19.05.2022 11:37:32</t>
  </si>
  <si>
    <t>19.05.2022 11:38:00</t>
  </si>
  <si>
    <t>19.05.2022 11:38:03</t>
  </si>
  <si>
    <t>19.05.2022 11:38:05</t>
  </si>
  <si>
    <t>19.05.2022 11:38:06</t>
  </si>
  <si>
    <t>19.05.2022 11:38:40</t>
  </si>
  <si>
    <t>19.05.2022 11:38:41</t>
  </si>
  <si>
    <t>19.05.2022 11:38:43</t>
  </si>
  <si>
    <t>19.05.2022 11:38:44</t>
  </si>
  <si>
    <t>19.05.2022 11:38:46</t>
  </si>
  <si>
    <t>19.05.2022 11:38:47</t>
  </si>
  <si>
    <t>19.05.2022 11:38:49</t>
  </si>
  <si>
    <t>19.05.2022 11:39:50</t>
  </si>
  <si>
    <t>19.05.2022 11:39:51</t>
  </si>
  <si>
    <t>19.05.2022 11:39:53</t>
  </si>
  <si>
    <t>19.05.2022 11:39:54</t>
  </si>
  <si>
    <t>19.05.2022 11:40:01</t>
  </si>
  <si>
    <t>19.05.2022 11:40:04</t>
  </si>
  <si>
    <t>19.05.2022 11:40:05</t>
  </si>
  <si>
    <t>19.05.2022 11:40:07</t>
  </si>
  <si>
    <t>19.05.2022 11:40:08</t>
  </si>
  <si>
    <t>19.05.2022 11:40:40</t>
  </si>
  <si>
    <t>19.05.2022 11:40:41</t>
  </si>
  <si>
    <t>19.05.2022 11:40:42</t>
  </si>
  <si>
    <t>19.05.2022 11:40:44</t>
  </si>
  <si>
    <t>19.05.2022 11:40:45</t>
  </si>
  <si>
    <t>19.05.2022 11:40:47</t>
  </si>
  <si>
    <t>19.05.2022 11:41:41</t>
  </si>
  <si>
    <t>19.05.2022 11:41:43</t>
  </si>
  <si>
    <t>19.05.2022 11:41:44</t>
  </si>
  <si>
    <t>19.05.2022 11:41:47</t>
  </si>
  <si>
    <t>19.05.2022 11:42:17</t>
  </si>
  <si>
    <t>19.05.2022 11:42:18</t>
  </si>
  <si>
    <t>19.05.2022 11:42:19</t>
  </si>
  <si>
    <t>19.05.2022 11:42:21</t>
  </si>
  <si>
    <t>19.05.2022 11:42:51</t>
  </si>
  <si>
    <t>19.05.2022 11:42:54</t>
  </si>
  <si>
    <t>19.05.2022 11:42:56</t>
  </si>
  <si>
    <t>19.05.2022 11:42:57</t>
  </si>
  <si>
    <t>19.05.2022 11:42:59</t>
  </si>
  <si>
    <t>19.05.2022 11:43:00</t>
  </si>
  <si>
    <t>19.05.2022 11:43:33</t>
  </si>
  <si>
    <t>19.05.2022 11:43:36</t>
  </si>
  <si>
    <t>19.05.2022 11:43:37</t>
  </si>
  <si>
    <t>19.05.2022 11:43:39</t>
  </si>
  <si>
    <t>19.05.2022 11:43:40</t>
  </si>
  <si>
    <t>19.05.2022 11:44:14</t>
  </si>
  <si>
    <t>19.05.2022 11:44:15</t>
  </si>
  <si>
    <t>19.05.2022 11:44:17</t>
  </si>
  <si>
    <t>19.05.2022 11:44:18</t>
  </si>
  <si>
    <t>19.05.2022 11:44:29</t>
  </si>
  <si>
    <t>19.05.2022 11:44:30</t>
  </si>
  <si>
    <t>19.05.2022 11:44:31</t>
  </si>
  <si>
    <t>19.05.2022 11:44:33</t>
  </si>
  <si>
    <t>19.05.2022 11:44:34</t>
  </si>
  <si>
    <t>19.05.2022 11:44:36</t>
  </si>
  <si>
    <t>19.05.2022 11:44:46</t>
  </si>
  <si>
    <t>19.05.2022 11:44:48</t>
  </si>
  <si>
    <t>19.05.2022 11:44:51</t>
  </si>
  <si>
    <t>19.05.2022 11:44:52</t>
  </si>
  <si>
    <t>19.05.2022 11:45:57</t>
  </si>
  <si>
    <t>19.05.2022 11:45:58</t>
  </si>
  <si>
    <t>19.05.2022 11:46:22</t>
  </si>
  <si>
    <t>19.05.2022 11:46:24</t>
  </si>
  <si>
    <t>19.05.2022 11:46:25</t>
  </si>
  <si>
    <t>19.05.2022 11:46:27</t>
  </si>
  <si>
    <t>19.05.2022 11:46:28</t>
  </si>
  <si>
    <t>19.05.2022 11:46:30</t>
  </si>
  <si>
    <t>19.05.2022 11:46:31</t>
  </si>
  <si>
    <t>19.05.2022 11:46:33</t>
  </si>
  <si>
    <t>19.05.2022 11:48:08</t>
  </si>
  <si>
    <t>19.05.2022 11:48:09</t>
  </si>
  <si>
    <t>19.05.2022 11:48:11</t>
  </si>
  <si>
    <t>19.05.2022 11:48:12</t>
  </si>
  <si>
    <t>19.05.2022 11:48:15</t>
  </si>
  <si>
    <t>19.05.2022 11:48:17</t>
  </si>
  <si>
    <t>19.05.2022 11:48:18</t>
  </si>
  <si>
    <t>19.05.2022 11:48:48</t>
  </si>
  <si>
    <t>19.05.2022 11:48:49</t>
  </si>
  <si>
    <t>19.05.2022 11:48:51</t>
  </si>
  <si>
    <t>19.05.2022 11:48:53</t>
  </si>
  <si>
    <t>19.05.2022 11:49:09</t>
  </si>
  <si>
    <t>19.05.2022 11:49:10</t>
  </si>
  <si>
    <t>19.05.2022 11:49:12</t>
  </si>
  <si>
    <t>19.05.2022 11:49:22</t>
  </si>
  <si>
    <t>19.05.2022 11:49:24</t>
  </si>
  <si>
    <t>19.05.2022 11:49:25</t>
  </si>
  <si>
    <t>19.05.2022 11:49:27</t>
  </si>
  <si>
    <t>19.05.2022 11:49:28</t>
  </si>
  <si>
    <t>19.05.2022 11:50:11</t>
  </si>
  <si>
    <t>19.05.2022 11:50:13</t>
  </si>
  <si>
    <t>19.05.2022 11:50:14</t>
  </si>
  <si>
    <t>19.05.2022 11:50:16</t>
  </si>
  <si>
    <t>19.05.2022 11:50:18</t>
  </si>
  <si>
    <t>19.05.2022 11:50:27</t>
  </si>
  <si>
    <t>19.05.2022 11:51:38</t>
  </si>
  <si>
    <t>19.05.2022 11:52:02</t>
  </si>
  <si>
    <t>19.05.2022 11:52:04</t>
  </si>
  <si>
    <t>19.05.2022 11:52:10</t>
  </si>
  <si>
    <t>19.05.2022 11:52:11</t>
  </si>
  <si>
    <t>19.05.2022 11:52:13</t>
  </si>
  <si>
    <t>19.05.2022 11:52:14</t>
  </si>
  <si>
    <t>19.05.2022 11:52:34</t>
  </si>
  <si>
    <t>19.05.2022 11:52:37</t>
  </si>
  <si>
    <t>19.05.2022 11:52:38</t>
  </si>
  <si>
    <t>19.05.2022 11:52:40</t>
  </si>
  <si>
    <t>19.05.2022 11:54:13</t>
  </si>
  <si>
    <t>19.05.2022 11:54:14</t>
  </si>
  <si>
    <t>19.05.2022 11:54:16</t>
  </si>
  <si>
    <t>19.05.2022 11:54:17</t>
  </si>
  <si>
    <t>19.05.2022 11:55:44</t>
  </si>
  <si>
    <t>19.05.2022 11:55:46</t>
  </si>
  <si>
    <t>19.05.2022 11:55:47</t>
  </si>
  <si>
    <t>19.05.2022 11:55:49</t>
  </si>
  <si>
    <t>19.05.2022 11:55:50</t>
  </si>
  <si>
    <t>19.05.2022 11:55:52</t>
  </si>
  <si>
    <t>19.05.2022 11:55:53</t>
  </si>
  <si>
    <t>19.05.2022 11:55:55</t>
  </si>
  <si>
    <t>19.05.2022 11:55:56</t>
  </si>
  <si>
    <t>19.05.2022 11:56:26</t>
  </si>
  <si>
    <t>19.05.2022 11:56:28</t>
  </si>
  <si>
    <t>19.05.2022 11:56:29</t>
  </si>
  <si>
    <t>19.05.2022 11:56:31</t>
  </si>
  <si>
    <t>19.05.2022 11:57:20</t>
  </si>
  <si>
    <t>19.05.2022 11:57:22</t>
  </si>
  <si>
    <t>19.05.2022 11:57:23</t>
  </si>
  <si>
    <t>19.05.2022 11:57:25</t>
  </si>
  <si>
    <t>19.05.2022 11:57:59</t>
  </si>
  <si>
    <t>19.05.2022 11:58:01</t>
  </si>
  <si>
    <t>19.05.2022 11:58:02</t>
  </si>
  <si>
    <t>19.05.2022 11:59:16</t>
  </si>
  <si>
    <t>19.05.2022 11:59:19</t>
  </si>
  <si>
    <t>19.05.2022 11:59:20</t>
  </si>
  <si>
    <t>19.05.2022 11:59:22</t>
  </si>
  <si>
    <t>19.05.2022 12:00:01</t>
  </si>
  <si>
    <t>19.05.2022 12:00:02</t>
  </si>
  <si>
    <t>19.05.2022 12:00:04</t>
  </si>
  <si>
    <t>19.05.2022 12:00:13</t>
  </si>
  <si>
    <t>19.05.2022 12:00:14</t>
  </si>
  <si>
    <t>19.05.2022 12:00:16</t>
  </si>
  <si>
    <t>19.05.2022 12:00:17</t>
  </si>
  <si>
    <t>19.05.2022 12:00:19</t>
  </si>
  <si>
    <t>19.05.2022 12:00:22</t>
  </si>
  <si>
    <t>19.05.2022 12:00:43</t>
  </si>
  <si>
    <t>19.05.2022 12:00:44</t>
  </si>
  <si>
    <t>19.05.2022 12:00:46</t>
  </si>
  <si>
    <t>19.05.2022 12:00:47</t>
  </si>
  <si>
    <t>19.05.2022 12:00:49</t>
  </si>
  <si>
    <t>19.05.2022 12:00:50</t>
  </si>
  <si>
    <t>19.05.2022 12:00:52</t>
  </si>
  <si>
    <t>19.05.2022 12:00:53</t>
  </si>
  <si>
    <t>19.05.2022 12:00:55</t>
  </si>
  <si>
    <t>19.05.2022 12:01:13</t>
  </si>
  <si>
    <t>19.05.2022 12:01:14</t>
  </si>
  <si>
    <t>19.05.2022 12:01:16</t>
  </si>
  <si>
    <t>19.05.2022 12:01:26</t>
  </si>
  <si>
    <t>19.05.2022 12:01:29</t>
  </si>
  <si>
    <t>19.05.2022 12:01:31</t>
  </si>
  <si>
    <t>19.05.2022 12:01:32</t>
  </si>
  <si>
    <t>19.05.2022 12:02:04</t>
  </si>
  <si>
    <t>19.05.2022 12:02:05</t>
  </si>
  <si>
    <t>19.05.2022 12:02:07</t>
  </si>
  <si>
    <t>19.05.2022 12:03:58</t>
  </si>
  <si>
    <t>19.05.2022 12:03:59</t>
  </si>
  <si>
    <t>19.05.2022 12:04:01</t>
  </si>
  <si>
    <t>19.05.2022 12:04:02</t>
  </si>
  <si>
    <t>19.05.2022 12:04:05</t>
  </si>
  <si>
    <t>19.05.2022 12:04:21</t>
  </si>
  <si>
    <t>19.05.2022 12:04:22</t>
  </si>
  <si>
    <t>19.05.2022 12:04:24</t>
  </si>
  <si>
    <t>19.05.2022 12:04:25</t>
  </si>
  <si>
    <t>19.05.2022 12:04:31</t>
  </si>
  <si>
    <t>19.05.2022 12:04:33</t>
  </si>
  <si>
    <t>19.05.2022 12:04:34</t>
  </si>
  <si>
    <t>19.05.2022 12:04:56</t>
  </si>
  <si>
    <t>19.05.2022 12:04:57</t>
  </si>
  <si>
    <t>19.05.2022 12:04:58</t>
  </si>
  <si>
    <t>19.05.2022 12:05:00</t>
  </si>
  <si>
    <t>19.05.2022 12:05:15</t>
  </si>
  <si>
    <t>19.05.2022 12:05:16</t>
  </si>
  <si>
    <t>19.05.2022 12:05:19</t>
  </si>
  <si>
    <t>19.05.2022 12:05:33</t>
  </si>
  <si>
    <t>19.05.2022 12:05:34</t>
  </si>
  <si>
    <t>19.05.2022 12:05:36</t>
  </si>
  <si>
    <t>19.05.2022 12:05:37</t>
  </si>
  <si>
    <t>19.05.2022 12:05:39</t>
  </si>
  <si>
    <t>19.05.2022 12:05:40</t>
  </si>
  <si>
    <t>19.05.2022 12:05:42</t>
  </si>
  <si>
    <t>19.05.2022 12:05:43</t>
  </si>
  <si>
    <t>19.05.2022 12:05:49</t>
  </si>
  <si>
    <t>19.05.2022 12:05:52</t>
  </si>
  <si>
    <t>19.05.2022 12:05:54</t>
  </si>
  <si>
    <t>19.05.2022 12:05:55</t>
  </si>
  <si>
    <t>19.05.2022 12:05:57</t>
  </si>
  <si>
    <t>19.05.2022 12:05:58</t>
  </si>
  <si>
    <t>19.05.2022 12:06:00</t>
  </si>
  <si>
    <t>19.05.2022 12:06:01</t>
  </si>
  <si>
    <t>19.05.2022 12:06:03</t>
  </si>
  <si>
    <t>19.05.2022 12:06:04</t>
  </si>
  <si>
    <t>19.05.2022 12:06:10</t>
  </si>
  <si>
    <t>19.05.2022 12:07:01</t>
  </si>
  <si>
    <t>19.05.2022 12:07:03</t>
  </si>
  <si>
    <t>19.05.2022 12:07:25</t>
  </si>
  <si>
    <t>19.05.2022 12:07:27</t>
  </si>
  <si>
    <t>19.05.2022 12:07:30</t>
  </si>
  <si>
    <t>19.05.2022 12:07:37</t>
  </si>
  <si>
    <t>19.05.2022 12:07:39</t>
  </si>
  <si>
    <t>19.05.2022 12:07:40</t>
  </si>
  <si>
    <t>19.05.2022 12:07:42</t>
  </si>
  <si>
    <t>19.05.2022 12:08:01</t>
  </si>
  <si>
    <t>19.05.2022 12:08:03</t>
  </si>
  <si>
    <t>19.05.2022 12:08:04</t>
  </si>
  <si>
    <t>19.05.2022 12:08:06</t>
  </si>
  <si>
    <t>19.05.2022 12:08:07</t>
  </si>
  <si>
    <t>19.05.2022 12:08:09</t>
  </si>
  <si>
    <t>19.05.2022 12:08:27</t>
  </si>
  <si>
    <t>19.05.2022 12:08:28</t>
  </si>
  <si>
    <t>19.05.2022 12:08:30</t>
  </si>
  <si>
    <t>19.05.2022 12:08:31</t>
  </si>
  <si>
    <t>19.05.2022 12:08:49</t>
  </si>
  <si>
    <t>19.05.2022 12:08:51</t>
  </si>
  <si>
    <t>19.05.2022 12:08:52</t>
  </si>
  <si>
    <t>19.05.2022 12:08:54</t>
  </si>
  <si>
    <t>19.05.2022 12:09:28</t>
  </si>
  <si>
    <t>19.05.2022 12:10:13</t>
  </si>
  <si>
    <t>19.05.2022 12:10:14</t>
  </si>
  <si>
    <t>19.05.2022 12:10:16</t>
  </si>
  <si>
    <t>19.05.2022 12:10:34</t>
  </si>
  <si>
    <t>19.05.2022 12:10:36</t>
  </si>
  <si>
    <t>19.05.2022 12:10:39</t>
  </si>
  <si>
    <t>19.05.2022 12:10:42</t>
  </si>
  <si>
    <t>19.05.2022 12:10:43</t>
  </si>
  <si>
    <t>19.05.2022 12:11:52</t>
  </si>
  <si>
    <t>19.05.2022 12:11:53</t>
  </si>
  <si>
    <t>19.05.2022 12:11:55</t>
  </si>
  <si>
    <t>19.05.2022 12:12:04</t>
  </si>
  <si>
    <t>19.05.2022 12:12:06</t>
  </si>
  <si>
    <t>19.05.2022 12:12:07</t>
  </si>
  <si>
    <t>19.05.2022 12:12:09</t>
  </si>
  <si>
    <t>19.05.2022 12:12:10</t>
  </si>
  <si>
    <t>19.05.2022 12:12:12</t>
  </si>
  <si>
    <t>19.05.2022 12:13:51</t>
  </si>
  <si>
    <t>19.05.2022 12:13:52</t>
  </si>
  <si>
    <t>19.05.2022 12:13:53</t>
  </si>
  <si>
    <t>19.05.2022 12:13:55</t>
  </si>
  <si>
    <t>19.05.2022 12:13:56</t>
  </si>
  <si>
    <t>19.05.2022 12:13:58</t>
  </si>
  <si>
    <t>19.05.2022 12:14:00</t>
  </si>
  <si>
    <t>19.05.2022 12:14:22</t>
  </si>
  <si>
    <t>19.05.2022 12:14:23</t>
  </si>
  <si>
    <t>19.05.2022 12:14:25</t>
  </si>
  <si>
    <t>19.05.2022 12:14:34</t>
  </si>
  <si>
    <t>19.05.2022 12:14:35</t>
  </si>
  <si>
    <t>19.05.2022 12:14:37</t>
  </si>
  <si>
    <t>19.05.2022 12:14:38</t>
  </si>
  <si>
    <t>19.05.2022 12:14:49</t>
  </si>
  <si>
    <t>19.05.2022 12:14:51</t>
  </si>
  <si>
    <t>19.05.2022 12:14:52</t>
  </si>
  <si>
    <t>19.05.2022 12:14:53</t>
  </si>
  <si>
    <t>19.05.2022 12:14:55</t>
  </si>
  <si>
    <t>19.05.2022 12:14:56</t>
  </si>
  <si>
    <t>19.05.2022 12:14:58</t>
  </si>
  <si>
    <t>19.05.2022 12:14:59</t>
  </si>
  <si>
    <t>19.05.2022 12:15:04</t>
  </si>
  <si>
    <t>19.05.2022 12:15:05</t>
  </si>
  <si>
    <t>19.05.2022 12:15:07</t>
  </si>
  <si>
    <t>19.05.2022 12:15:08</t>
  </si>
  <si>
    <t>19.05.2022 12:15:13</t>
  </si>
  <si>
    <t>19.05.2022 12:15:17</t>
  </si>
  <si>
    <t>19.05.2022 12:15:19</t>
  </si>
  <si>
    <t>19.05.2022 12:15:20</t>
  </si>
  <si>
    <t>19.05.2022 12:15:22</t>
  </si>
  <si>
    <t>19.05.2022 12:15:35</t>
  </si>
  <si>
    <t>19.05.2022 12:15:40</t>
  </si>
  <si>
    <t>19.05.2022 12:15:41</t>
  </si>
  <si>
    <t>19.05.2022 12:15:55</t>
  </si>
  <si>
    <t>19.05.2022 12:15:56</t>
  </si>
  <si>
    <t>19.05.2022 12:16:19</t>
  </si>
  <si>
    <t>19.05.2022 12:16:20</t>
  </si>
  <si>
    <t>19.05.2022 12:16:21</t>
  </si>
  <si>
    <t>19.05.2022 12:16:23</t>
  </si>
  <si>
    <t>19.05.2022 12:16:43</t>
  </si>
  <si>
    <t>19.05.2022 12:16:46</t>
  </si>
  <si>
    <t>19.05.2022 12:16:48</t>
  </si>
  <si>
    <t>19.05.2022 12:16:50</t>
  </si>
  <si>
    <t>19.05.2022 12:17:26</t>
  </si>
  <si>
    <t>19.05.2022 12:17:27</t>
  </si>
  <si>
    <t>19.05.2022 12:17:28</t>
  </si>
  <si>
    <t>19.05.2022 12:17:30</t>
  </si>
  <si>
    <t>19.05.2022 12:17:33</t>
  </si>
  <si>
    <t>19.05.2022 12:17:34</t>
  </si>
  <si>
    <t>19.05.2022 12:17:51</t>
  </si>
  <si>
    <t>19.05.2022 12:17:52</t>
  </si>
  <si>
    <t>19.05.2022 12:17:54</t>
  </si>
  <si>
    <t>19.05.2022 12:17:55</t>
  </si>
  <si>
    <t>19.05.2022 12:17:57</t>
  </si>
  <si>
    <t>19.05.2022 12:17:58</t>
  </si>
  <si>
    <t>19.05.2022 12:18:09</t>
  </si>
  <si>
    <t>19.05.2022 12:18:10</t>
  </si>
  <si>
    <t>19.05.2022 12:18:12</t>
  </si>
  <si>
    <t>19.05.2022 12:18:13</t>
  </si>
  <si>
    <t>19.05.2022 12:18:15</t>
  </si>
  <si>
    <t>19.05.2022 12:18:24</t>
  </si>
  <si>
    <t>19.05.2022 12:18:26</t>
  </si>
  <si>
    <t>19.05.2022 12:18:27</t>
  </si>
  <si>
    <t>19.05.2022 12:18:29</t>
  </si>
  <si>
    <t>19.05.2022 12:18:45</t>
  </si>
  <si>
    <t>19.05.2022 12:18:46</t>
  </si>
  <si>
    <t>19.05.2022 12:18:48</t>
  </si>
  <si>
    <t>19.05.2022 12:19:03</t>
  </si>
  <si>
    <t>19.05.2022 12:19:06</t>
  </si>
  <si>
    <t>19.05.2022 12:19:08</t>
  </si>
  <si>
    <t>19.05.2022 12:19:09</t>
  </si>
  <si>
    <t>19.05.2022 12:19:11</t>
  </si>
  <si>
    <t>19.05.2022 12:19:12</t>
  </si>
  <si>
    <t>19.05.2022 12:19:15</t>
  </si>
  <si>
    <t>19.05.2022 12:19:18</t>
  </si>
  <si>
    <t>19.05.2022 12:19:19</t>
  </si>
  <si>
    <t>19.05.2022 12:19:21</t>
  </si>
  <si>
    <t>19.05.2022 12:19:22</t>
  </si>
  <si>
    <t>19.05.2022 12:19:24</t>
  </si>
  <si>
    <t>19.05.2022 12:19:25</t>
  </si>
  <si>
    <t>19.05.2022 12:19:29</t>
  </si>
  <si>
    <t>19.05.2022 12:19:39</t>
  </si>
  <si>
    <t>19.05.2022 12:19:40</t>
  </si>
  <si>
    <t>19.05.2022 12:19:42</t>
  </si>
  <si>
    <t>19.05.2022 12:19:51</t>
  </si>
  <si>
    <t>19.05.2022 12:19:52</t>
  </si>
  <si>
    <t>19.05.2022 12:19:54</t>
  </si>
  <si>
    <t>19.05.2022 12:19:56</t>
  </si>
  <si>
    <t>19.05.2022 12:20:39</t>
  </si>
  <si>
    <t>19.05.2022 12:20:42</t>
  </si>
  <si>
    <t>19.05.2022 12:20:43</t>
  </si>
  <si>
    <t>19.05.2022 12:20:45</t>
  </si>
  <si>
    <t>19.05.2022 12:20:47</t>
  </si>
  <si>
    <t>19.05.2022 12:20:51</t>
  </si>
  <si>
    <t>19.05.2022 12:20:52</t>
  </si>
  <si>
    <t>19.05.2022 12:20:54</t>
  </si>
  <si>
    <t>19.05.2022 12:21:06</t>
  </si>
  <si>
    <t>19.05.2022 12:21:07</t>
  </si>
  <si>
    <t>19.05.2022 12:21:09</t>
  </si>
  <si>
    <t>19.05.2022 12:21:10</t>
  </si>
  <si>
    <t>19.05.2022 12:21:17</t>
  </si>
  <si>
    <t>19.05.2022 12:21:20</t>
  </si>
  <si>
    <t>19.05.2022 12:21:21</t>
  </si>
  <si>
    <t>19.05.2022 12:21:23</t>
  </si>
  <si>
    <t>19.05.2022 12:21:24</t>
  </si>
  <si>
    <t>19.05.2022 12:21:25</t>
  </si>
  <si>
    <t>19.05.2022 12:21:27</t>
  </si>
  <si>
    <t>19.05.2022 12:21:28</t>
  </si>
  <si>
    <t>19.05.2022 12:21:30</t>
  </si>
  <si>
    <t>19.05.2022 12:21:31</t>
  </si>
  <si>
    <t>19.05.2022 12:21:33</t>
  </si>
  <si>
    <t>19.05.2022 12:21:34</t>
  </si>
  <si>
    <t>19.05.2022 12:21:36</t>
  </si>
  <si>
    <t>19.05.2022 12:21:38</t>
  </si>
  <si>
    <t>19.05.2022 12:21:39</t>
  </si>
  <si>
    <t>19.05.2022 12:21:40</t>
  </si>
  <si>
    <t>19.05.2022 12:21:42</t>
  </si>
  <si>
    <t>19.05.2022 12:21:43</t>
  </si>
  <si>
    <t>19.05.2022 12:21:45</t>
  </si>
  <si>
    <t>19.05.2022 12:21:46</t>
  </si>
  <si>
    <t>19.05.2022 12:21:48</t>
  </si>
  <si>
    <t>19.05.2022 12:22:09</t>
  </si>
  <si>
    <t>19.05.2022 12:22:10</t>
  </si>
  <si>
    <t>19.05.2022 12:22:12</t>
  </si>
  <si>
    <t>19.05.2022 12:22:15</t>
  </si>
  <si>
    <t>19.05.2022 12:22:16</t>
  </si>
  <si>
    <t>19.05.2022 12:22:18</t>
  </si>
  <si>
    <t>19.05.2022 12:22:21</t>
  </si>
  <si>
    <t>19.05.2022 12:22:24</t>
  </si>
  <si>
    <t>19.05.2022 12:22:25</t>
  </si>
  <si>
    <t>19.05.2022 12:22:27</t>
  </si>
  <si>
    <t>19.05.2022 12:22:30</t>
  </si>
  <si>
    <t>19.05.2022 12:22:31</t>
  </si>
  <si>
    <t>19.05.2022 12:22:33</t>
  </si>
  <si>
    <t>19.05.2022 12:22:34</t>
  </si>
  <si>
    <t>19.05.2022 12:22:36</t>
  </si>
  <si>
    <t>19.05.2022 12:22:37</t>
  </si>
  <si>
    <t>19.05.2022 12:23:18</t>
  </si>
  <si>
    <t>19.05.2022 12:23:19</t>
  </si>
  <si>
    <t>19.05.2022 12:23:21</t>
  </si>
  <si>
    <t>19.05.2022 12:23:22</t>
  </si>
  <si>
    <t>19.05.2022 12:23:24</t>
  </si>
  <si>
    <t>19.05.2022 12:23:25</t>
  </si>
  <si>
    <t>19.05.2022 12:23:27</t>
  </si>
  <si>
    <t>19.05.2022 12:24:28</t>
  </si>
  <si>
    <t>19.05.2022 12:24:30</t>
  </si>
  <si>
    <t>19.05.2022 12:24:46</t>
  </si>
  <si>
    <t>19.05.2022 12:24:48</t>
  </si>
  <si>
    <t>19.05.2022 12:24:49</t>
  </si>
  <si>
    <t>19.05.2022 12:24:51</t>
  </si>
  <si>
    <t>19.05.2022 12:24:52</t>
  </si>
  <si>
    <t>19.05.2022 12:24:54</t>
  </si>
  <si>
    <t>19.05.2022 12:25:09</t>
  </si>
  <si>
    <t>19.05.2022 12:25:12</t>
  </si>
  <si>
    <t>19.05.2022 12:25:16</t>
  </si>
  <si>
    <t>19.05.2022 12:25:18</t>
  </si>
  <si>
    <t>19.05.2022 12:25:19</t>
  </si>
  <si>
    <t>19.05.2022 12:25:33</t>
  </si>
  <si>
    <t>19.05.2022 12:26:03</t>
  </si>
  <si>
    <t>19.05.2022 12:26:06</t>
  </si>
  <si>
    <t>19.05.2022 12:26:07</t>
  </si>
  <si>
    <t>19.05.2022 12:26:12</t>
  </si>
  <si>
    <t>19.05.2022 12:26:13</t>
  </si>
  <si>
    <t>19.05.2022 12:26:15</t>
  </si>
  <si>
    <t>19.05.2022 12:26:16</t>
  </si>
  <si>
    <t>19.05.2022 12:26:49</t>
  </si>
  <si>
    <t>19.05.2022 12:27:00</t>
  </si>
  <si>
    <t>19.05.2022 12:27:01</t>
  </si>
  <si>
    <t>19.05.2022 12:27:03</t>
  </si>
  <si>
    <t>19.05.2022 12:28:07</t>
  </si>
  <si>
    <t>19.05.2022 12:28:09</t>
  </si>
  <si>
    <t>19.05.2022 12:28:24</t>
  </si>
  <si>
    <t>19.05.2022 12:28:30</t>
  </si>
  <si>
    <t>19.05.2022 12:28:34</t>
  </si>
  <si>
    <t>19.05.2022 12:28:37</t>
  </si>
  <si>
    <t>19.05.2022 12:29:03</t>
  </si>
  <si>
    <t>19.05.2022 12:29:04</t>
  </si>
  <si>
    <t>19.05.2022 12:29:06</t>
  </si>
  <si>
    <t>19.05.2022 12:29:09</t>
  </si>
  <si>
    <t>19.05.2022 12:29:46</t>
  </si>
  <si>
    <t>19.05.2022 12:29:51</t>
  </si>
  <si>
    <t>19.05.2022 12:29:52</t>
  </si>
  <si>
    <t>19.05.2022 12:29:54</t>
  </si>
  <si>
    <t>19.05.2022 12:30:12</t>
  </si>
  <si>
    <t>19.05.2022 12:30:34</t>
  </si>
  <si>
    <t>19.05.2022 12:31:27</t>
  </si>
  <si>
    <t>19.05.2022 12:31:28</t>
  </si>
  <si>
    <t>19.05.2022 12:31:30</t>
  </si>
  <si>
    <t>19.05.2022 12:31:39</t>
  </si>
  <si>
    <t>19.05.2022 12:31:40</t>
  </si>
  <si>
    <t>19.05.2022 12:31:42</t>
  </si>
  <si>
    <t>19.05.2022 12:31:43</t>
  </si>
  <si>
    <t>19.05.2022 12:31:45</t>
  </si>
  <si>
    <t>19.05.2022 12:31:46</t>
  </si>
  <si>
    <t>19.05.2022 12:31:57</t>
  </si>
  <si>
    <t>19.05.2022 12:31:58</t>
  </si>
  <si>
    <t>19.05.2022 12:32:00</t>
  </si>
  <si>
    <t>19.05.2022 12:32:01</t>
  </si>
  <si>
    <t>19.05.2022 12:32:04</t>
  </si>
  <si>
    <t>19.05.2022 12:32:06</t>
  </si>
  <si>
    <t>19.05.2022 12:32:10</t>
  </si>
  <si>
    <t>19.05.2022 12:32:12</t>
  </si>
  <si>
    <t>19.05.2022 12:32:13</t>
  </si>
  <si>
    <t>19.05.2022 12:32:15</t>
  </si>
  <si>
    <t>19.05.2022 12:32:39</t>
  </si>
  <si>
    <t>19.05.2022 12:32:46</t>
  </si>
  <si>
    <t>19.05.2022 12:32:48</t>
  </si>
  <si>
    <t>19.05.2022 12:32:49</t>
  </si>
  <si>
    <t>19.05.2022 12:32:51</t>
  </si>
  <si>
    <t>19.05.2022 12:32:57</t>
  </si>
  <si>
    <t>19.05.2022 12:32:58</t>
  </si>
  <si>
    <t>19.05.2022 12:33:00</t>
  </si>
  <si>
    <t>19.05.2022 12:35:18</t>
  </si>
  <si>
    <t>19.05.2022 12:35:19</t>
  </si>
  <si>
    <t>19.05.2022 12:35:21</t>
  </si>
  <si>
    <t>19.05.2022 12:35:22</t>
  </si>
  <si>
    <t>19.05.2022 12:35:24</t>
  </si>
  <si>
    <t>19.05.2022 12:35:25</t>
  </si>
  <si>
    <t>19.05.2022 12:35:27</t>
  </si>
  <si>
    <t>19.05.2022 12:35:28</t>
  </si>
  <si>
    <t>19.05.2022 12:35:30</t>
  </si>
  <si>
    <t>19.05.2022 12:35:31</t>
  </si>
  <si>
    <t>19.05.2022 12:35:33</t>
  </si>
  <si>
    <t>19.05.2022 12:35:34</t>
  </si>
  <si>
    <t>19.05.2022 12:35:42</t>
  </si>
  <si>
    <t>19.05.2022 12:35:43</t>
  </si>
  <si>
    <t>19.05.2022 12:35:44</t>
  </si>
  <si>
    <t>19.05.2022 12:35:46</t>
  </si>
  <si>
    <t>19.05.2022 12:35:47</t>
  </si>
  <si>
    <t>19.05.2022 12:35:49</t>
  </si>
  <si>
    <t>19.05.2022 12:36:18</t>
  </si>
  <si>
    <t>19.05.2022 12:36:24</t>
  </si>
  <si>
    <t>19.05.2022 12:36:25</t>
  </si>
  <si>
    <t>19.05.2022 12:36:26</t>
  </si>
  <si>
    <t>19.05.2022 12:36:28</t>
  </si>
  <si>
    <t>19.05.2022 12:36:50</t>
  </si>
  <si>
    <t>19.05.2022 12:36:52</t>
  </si>
  <si>
    <t>19.05.2022 12:36:53</t>
  </si>
  <si>
    <t>19.05.2022 12:36:55</t>
  </si>
  <si>
    <t>19.05.2022 12:36:56</t>
  </si>
  <si>
    <t>19.05.2022 12:36:58</t>
  </si>
  <si>
    <t>19.05.2022 12:37:00</t>
  </si>
  <si>
    <t>19.05.2022 12:37:08</t>
  </si>
  <si>
    <t>19.05.2022 12:37:10</t>
  </si>
  <si>
    <t>19.05.2022 12:37:11</t>
  </si>
  <si>
    <t>19.05.2022 12:37:13</t>
  </si>
  <si>
    <t>19.05.2022 12:37:37</t>
  </si>
  <si>
    <t>19.05.2022 12:37:39</t>
  </si>
  <si>
    <t>19.05.2022 12:37:40</t>
  </si>
  <si>
    <t>19.05.2022 12:37:42</t>
  </si>
  <si>
    <t>19.05.2022 12:37:55</t>
  </si>
  <si>
    <t>19.05.2022 12:37:56</t>
  </si>
  <si>
    <t>19.05.2022 12:37:58</t>
  </si>
  <si>
    <t>19.05.2022 12:37:59</t>
  </si>
  <si>
    <t>19.05.2022 12:38:01</t>
  </si>
  <si>
    <t>19.05.2022 12:38:02</t>
  </si>
  <si>
    <t>19.05.2022 12:38:04</t>
  </si>
  <si>
    <t>19.05.2022 12:38:37</t>
  </si>
  <si>
    <t>19.05.2022 12:38:48</t>
  </si>
  <si>
    <t>19.05.2022 12:38:49</t>
  </si>
  <si>
    <t>19.05.2022 12:38:56</t>
  </si>
  <si>
    <t>19.05.2022 12:38:58</t>
  </si>
  <si>
    <t>19.05.2022 12:38:59</t>
  </si>
  <si>
    <t>19.05.2022 12:39:02</t>
  </si>
  <si>
    <t>19.05.2022 12:39:05</t>
  </si>
  <si>
    <t>19.05.2022 12:39:07</t>
  </si>
  <si>
    <t>19.05.2022 12:39:08</t>
  </si>
  <si>
    <t>19.05.2022 12:39:10</t>
  </si>
  <si>
    <t>19.05.2022 12:39:11</t>
  </si>
  <si>
    <t>19.05.2022 12:39:13</t>
  </si>
  <si>
    <t>19.05.2022 12:39:17</t>
  </si>
  <si>
    <t>19.05.2022 12:39:19</t>
  </si>
  <si>
    <t>19.05.2022 12:39:20</t>
  </si>
  <si>
    <t>19.05.2022 12:39:58</t>
  </si>
  <si>
    <t>19.05.2022 12:39:59</t>
  </si>
  <si>
    <t>19.05.2022 12:40:00</t>
  </si>
  <si>
    <t>19.05.2022 12:40:02</t>
  </si>
  <si>
    <t>19.05.2022 12:40:03</t>
  </si>
  <si>
    <t>19.05.2022 12:40:35</t>
  </si>
  <si>
    <t>19.05.2022 12:40:38</t>
  </si>
  <si>
    <t>19.05.2022 12:40:40</t>
  </si>
  <si>
    <t>19.05.2022 12:40:41</t>
  </si>
  <si>
    <t>19.05.2022 12:40:43</t>
  </si>
  <si>
    <t>19.05.2022 12:40:44</t>
  </si>
  <si>
    <t>19.05.2022 12:40:46</t>
  </si>
  <si>
    <t>19.05.2022 12:41:26</t>
  </si>
  <si>
    <t>19.05.2022 12:41:27</t>
  </si>
  <si>
    <t>19.05.2022 12:41:29</t>
  </si>
  <si>
    <t>19.05.2022 12:41:32</t>
  </si>
  <si>
    <t>19.05.2022 12:41:33</t>
  </si>
  <si>
    <t>19.05.2022 12:41:35</t>
  </si>
  <si>
    <t>19.05.2022 12:41:53</t>
  </si>
  <si>
    <t>19.05.2022 12:41:56</t>
  </si>
  <si>
    <t>19.05.2022 12:41:57</t>
  </si>
  <si>
    <t>19.05.2022 12:41:59</t>
  </si>
  <si>
    <t>19.05.2022 12:42:11</t>
  </si>
  <si>
    <t>19.05.2022 12:42:13</t>
  </si>
  <si>
    <t>19.05.2022 12:42:14</t>
  </si>
  <si>
    <t>19.05.2022 12:42:15</t>
  </si>
  <si>
    <t>19.05.2022 12:43:07</t>
  </si>
  <si>
    <t>19.05.2022 12:43:59</t>
  </si>
  <si>
    <t>19.05.2022 12:44:00</t>
  </si>
  <si>
    <t>19.05.2022 12:44:02</t>
  </si>
  <si>
    <t>19.05.2022 12:44:04</t>
  </si>
  <si>
    <t>19.05.2022 12:44:54</t>
  </si>
  <si>
    <t>19.05.2022 12:44:58</t>
  </si>
  <si>
    <t>19.05.2022 12:44:59</t>
  </si>
  <si>
    <t>19.05.2022 12:45:00</t>
  </si>
  <si>
    <t>19.05.2022 12:45:02</t>
  </si>
  <si>
    <t>19.05.2022 12:45:50</t>
  </si>
  <si>
    <t>19.05.2022 12:45:56</t>
  </si>
  <si>
    <t>19.05.2022 12:46:23</t>
  </si>
  <si>
    <t>19.05.2022 12:46:26</t>
  </si>
  <si>
    <t>19.05.2022 12:46:27</t>
  </si>
  <si>
    <t>19.05.2022 12:46:29</t>
  </si>
  <si>
    <t>19.05.2022 12:46:30</t>
  </si>
  <si>
    <t>19.05.2022 12:46:32</t>
  </si>
  <si>
    <t>19.05.2022 12:46:53</t>
  </si>
  <si>
    <t>19.05.2022 12:46:56</t>
  </si>
  <si>
    <t>19.05.2022 12:46:57</t>
  </si>
  <si>
    <t>19.05.2022 12:46:59</t>
  </si>
  <si>
    <t>19.05.2022 12:47:00</t>
  </si>
  <si>
    <t>19.05.2022 12:48:06</t>
  </si>
  <si>
    <t>19.05.2022 12:48:08</t>
  </si>
  <si>
    <t>19.05.2022 12:48:09</t>
  </si>
  <si>
    <t>19.05.2022 12:48:11</t>
  </si>
  <si>
    <t>19.05.2022 12:48:12</t>
  </si>
  <si>
    <t>19.05.2022 12:48:14</t>
  </si>
  <si>
    <t>19.05.2022 12:48:20</t>
  </si>
  <si>
    <t>19.05.2022 12:48:25</t>
  </si>
  <si>
    <t>19.05.2022 12:48:26</t>
  </si>
  <si>
    <t>19.05.2022 12:48:28</t>
  </si>
  <si>
    <t>19.05.2022 12:48:29</t>
  </si>
  <si>
    <t>19.05.2022 12:48:31</t>
  </si>
  <si>
    <t>19.05.2022 12:48:32</t>
  </si>
  <si>
    <t>19.05.2022 12:48:43</t>
  </si>
  <si>
    <t>19.05.2022 12:48:44</t>
  </si>
  <si>
    <t>19.05.2022 12:48:46</t>
  </si>
  <si>
    <t>19.05.2022 12:48:47</t>
  </si>
  <si>
    <t>19.05.2022 12:48:48</t>
  </si>
  <si>
    <t>19.05.2022 12:48:50</t>
  </si>
  <si>
    <t>19.05.2022 12:48:51</t>
  </si>
  <si>
    <t>19.05.2022 12:48:53</t>
  </si>
  <si>
    <t>19.05.2022 12:48:54</t>
  </si>
  <si>
    <t>19.05.2022 12:49:50</t>
  </si>
  <si>
    <t>19.05.2022 12:49:51</t>
  </si>
  <si>
    <t>19.05.2022 12:49:53</t>
  </si>
  <si>
    <t>19.05.2022 12:50:41</t>
  </si>
  <si>
    <t>19.05.2022 12:50:42</t>
  </si>
  <si>
    <t>19.05.2022 12:50:44</t>
  </si>
  <si>
    <t>19.05.2022 12:50:45</t>
  </si>
  <si>
    <t>19.05.2022 12:50:47</t>
  </si>
  <si>
    <t>19.05.2022 12:51:21</t>
  </si>
  <si>
    <t>19.05.2022 12:51:24</t>
  </si>
  <si>
    <t>19.05.2022 12:51:26</t>
  </si>
  <si>
    <t>19.05.2022 12:51:27</t>
  </si>
  <si>
    <t>19.05.2022 12:51:50</t>
  </si>
  <si>
    <t>19.05.2022 12:51:51</t>
  </si>
  <si>
    <t>19.05.2022 12:51:53</t>
  </si>
  <si>
    <t>19.05.2022 12:51:56</t>
  </si>
  <si>
    <t>19.05.2022 12:51:57</t>
  </si>
  <si>
    <t>19.05.2022 12:51:59</t>
  </si>
  <si>
    <t>19.05.2022 12:52:00</t>
  </si>
  <si>
    <t>19.05.2022 12:52:05</t>
  </si>
  <si>
    <t>19.05.2022 12:52:53</t>
  </si>
  <si>
    <t>19.05.2022 12:52:54</t>
  </si>
  <si>
    <t>19.05.2022 12:52:56</t>
  </si>
  <si>
    <t>19.05.2022 12:52:57</t>
  </si>
  <si>
    <t>19.05.2022 12:52:59</t>
  </si>
  <si>
    <t>19.05.2022 12:53:00</t>
  </si>
  <si>
    <t>19.05.2022 12:53:02</t>
  </si>
  <si>
    <t>19.05.2022 12:53:03</t>
  </si>
  <si>
    <t>19.05.2022 12:53:15</t>
  </si>
  <si>
    <t>19.05.2022 12:53:17</t>
  </si>
  <si>
    <t>19.05.2022 12:53:18</t>
  </si>
  <si>
    <t>19.05.2022 12:53:20</t>
  </si>
  <si>
    <t>19.05.2022 12:53:21</t>
  </si>
  <si>
    <t>19.05.2022 12:54:14</t>
  </si>
  <si>
    <t>19.05.2022 12:54:17</t>
  </si>
  <si>
    <t>19.05.2022 12:54:18</t>
  </si>
  <si>
    <t>19.05.2022 12:54:20</t>
  </si>
  <si>
    <t>19.05.2022 12:54:21</t>
  </si>
  <si>
    <t>19.05.2022 12:54:39</t>
  </si>
  <si>
    <t>19.05.2022 12:54:41</t>
  </si>
  <si>
    <t>19.05.2022 12:54:42</t>
  </si>
  <si>
    <t>19.05.2022 12:54:45</t>
  </si>
  <si>
    <t>19.05.2022 12:54:47</t>
  </si>
  <si>
    <t>19.05.2022 12:54:48</t>
  </si>
  <si>
    <t>19.05.2022 12:55:47</t>
  </si>
  <si>
    <t>19.05.2022 12:56:21</t>
  </si>
  <si>
    <t>19.05.2022 12:56:23</t>
  </si>
  <si>
    <t>19.05.2022 12:56:24</t>
  </si>
  <si>
    <t>19.05.2022 12:56:26</t>
  </si>
  <si>
    <t>19.05.2022 12:57:33</t>
  </si>
  <si>
    <t>19.05.2022 12:57:35</t>
  </si>
  <si>
    <t>19.05.2022 12:57:36</t>
  </si>
  <si>
    <t>19.05.2022 12:57:38</t>
  </si>
  <si>
    <t>19.05.2022 12:57:39</t>
  </si>
  <si>
    <t>19.05.2022 12:57:47</t>
  </si>
  <si>
    <t>19.05.2022 12:57:48</t>
  </si>
  <si>
    <t>19.05.2022 12:57:51</t>
  </si>
  <si>
    <t>19.05.2022 12:57:53</t>
  </si>
  <si>
    <t>19.05.2022 12:57:54</t>
  </si>
  <si>
    <t>19.05.2022 12:57:56</t>
  </si>
  <si>
    <t>19.05.2022 12:57:57</t>
  </si>
  <si>
    <t>19.05.2022 12:57:59</t>
  </si>
  <si>
    <t>19.05.2022 12:58:45</t>
  </si>
  <si>
    <t>19.05.2022 12:58:46</t>
  </si>
  <si>
    <t>19.05.2022 12:58:48</t>
  </si>
  <si>
    <t>19.05.2022 12:58:49</t>
  </si>
  <si>
    <t>19.05.2022 12:58:51</t>
  </si>
  <si>
    <t>19.05.2022 12:59:20</t>
  </si>
  <si>
    <t>19.05.2022 12:59:21</t>
  </si>
  <si>
    <t>19.05.2022 12:59:22</t>
  </si>
  <si>
    <t>19.05.2022 12:59:24</t>
  </si>
  <si>
    <t>19.05.2022 12:59:25</t>
  </si>
  <si>
    <t>19.05.2022 12:59:27</t>
  </si>
  <si>
    <t>19.05.2022 12:59:33</t>
  </si>
  <si>
    <t>19.05.2022 12:59:34</t>
  </si>
  <si>
    <t>19.05.2022 12:59:36</t>
  </si>
  <si>
    <t>19.05.2022 13:00:04</t>
  </si>
  <si>
    <t>19.05.2022 13:00:06</t>
  </si>
  <si>
    <t>19.05.2022 13:00:07</t>
  </si>
  <si>
    <t>19.05.2022 13:00:09</t>
  </si>
  <si>
    <t>19.05.2022 13:00:10</t>
  </si>
  <si>
    <t>19.05.2022 13:00:12</t>
  </si>
  <si>
    <t>19.05.2022 13:00:13</t>
  </si>
  <si>
    <t>19.05.2022 13:00:15</t>
  </si>
  <si>
    <t>19.05.2022 13:01:29</t>
  </si>
  <si>
    <t>19.05.2022 13:01:30</t>
  </si>
  <si>
    <t>19.05.2022 13:01:31</t>
  </si>
  <si>
    <t>19.05.2022 13:01:33</t>
  </si>
  <si>
    <t>19.05.2022 13:01:34</t>
  </si>
  <si>
    <t>19.05.2022 13:02:03</t>
  </si>
  <si>
    <t>19.05.2022 13:02:04</t>
  </si>
  <si>
    <t>19.05.2022 13:02:06</t>
  </si>
  <si>
    <t>19.05.2022 13:02:07</t>
  </si>
  <si>
    <t>19.05.2022 13:02:09</t>
  </si>
  <si>
    <t>19.05.2022 13:02:32</t>
  </si>
  <si>
    <t>19.05.2022 13:02:35</t>
  </si>
  <si>
    <t>19.05.2022 13:02:36</t>
  </si>
  <si>
    <t>19.05.2022 13:02:37</t>
  </si>
  <si>
    <t>19.05.2022 13:02:39</t>
  </si>
  <si>
    <t>19.05.2022 13:02:41</t>
  </si>
  <si>
    <t>19.05.2022 13:02:42</t>
  </si>
  <si>
    <t>19.05.2022 13:02:43</t>
  </si>
  <si>
    <t>19.05.2022 13:02:45</t>
  </si>
  <si>
    <t>19.05.2022 13:02:47</t>
  </si>
  <si>
    <t>19.05.2022 13:03:15</t>
  </si>
  <si>
    <t>19.05.2022 13:03:17</t>
  </si>
  <si>
    <t>19.05.2022 13:03:18</t>
  </si>
  <si>
    <t>19.05.2022 13:03:20</t>
  </si>
  <si>
    <t>19.05.2022 13:03:21</t>
  </si>
  <si>
    <t>19.05.2022 13:03:24</t>
  </si>
  <si>
    <t>19.05.2022 13:03:25</t>
  </si>
  <si>
    <t>19.05.2022 13:05:17</t>
  </si>
  <si>
    <t>19.05.2022 13:05:18</t>
  </si>
  <si>
    <t>19.05.2022 13:05:20</t>
  </si>
  <si>
    <t>19.05.2022 13:05:21</t>
  </si>
  <si>
    <t>19.05.2022 13:05:24</t>
  </si>
  <si>
    <t>19.05.2022 13:05:25</t>
  </si>
  <si>
    <t>19.05.2022 13:05:27</t>
  </si>
  <si>
    <t>19.05.2022 13:05:28</t>
  </si>
  <si>
    <t>19.05.2022 13:05:53</t>
  </si>
  <si>
    <t>19.05.2022 13:05:54</t>
  </si>
  <si>
    <t>19.05.2022 13:05:55</t>
  </si>
  <si>
    <t>19.05.2022 13:06:00</t>
  </si>
  <si>
    <t>19.05.2022 13:06:01</t>
  </si>
  <si>
    <t>19.05.2022 13:06:03</t>
  </si>
  <si>
    <t>19.05.2022 13:07:45</t>
  </si>
  <si>
    <t>19.05.2022 13:07:47</t>
  </si>
  <si>
    <t>19.05.2022 13:07:49</t>
  </si>
  <si>
    <t>19.05.2022 13:08:00</t>
  </si>
  <si>
    <t>19.05.2022 13:08:07</t>
  </si>
  <si>
    <t>19.05.2022 13:08:09</t>
  </si>
  <si>
    <t>19.05.2022 13:08:12</t>
  </si>
  <si>
    <t>19.05.2022 13:08:13</t>
  </si>
  <si>
    <t>19.05.2022 13:08:15</t>
  </si>
  <si>
    <t>19.05.2022 13:08:22</t>
  </si>
  <si>
    <t>19.05.2022 13:08:25</t>
  </si>
  <si>
    <t>19.05.2022 13:08:27</t>
  </si>
  <si>
    <t>19.05.2022 13:08:28</t>
  </si>
  <si>
    <t>19.05.2022 13:08:33</t>
  </si>
  <si>
    <t>19.05.2022 13:08:36</t>
  </si>
  <si>
    <t>19.05.2022 13:08:37</t>
  </si>
  <si>
    <t>19.05.2022 13:08:39</t>
  </si>
  <si>
    <t>19.05.2022 13:08:43</t>
  </si>
  <si>
    <t>19.05.2022 13:08:46</t>
  </si>
  <si>
    <t>19.05.2022 13:08:48</t>
  </si>
  <si>
    <t>19.05.2022 13:08:49</t>
  </si>
  <si>
    <t>19.05.2022 13:08:51</t>
  </si>
  <si>
    <t>19.05.2022 13:08:52</t>
  </si>
  <si>
    <t>19.05.2022 13:11:19</t>
  </si>
  <si>
    <t>19.05.2022 13:11:21</t>
  </si>
  <si>
    <t>19.05.2022 13:11:22</t>
  </si>
  <si>
    <t>19.05.2022 13:11:24</t>
  </si>
  <si>
    <t>19.05.2022 13:12:40</t>
  </si>
  <si>
    <t>19.05.2022 13:12:43</t>
  </si>
  <si>
    <t>19.05.2022 13:12:45</t>
  </si>
  <si>
    <t>19.05.2022 13:12:46</t>
  </si>
  <si>
    <t>19.05.2022 13:13:03</t>
  </si>
  <si>
    <t>19.05.2022 13:13:16</t>
  </si>
  <si>
    <t>19.05.2022 13:13:18</t>
  </si>
  <si>
    <t>19.05.2022 13:13:19</t>
  </si>
  <si>
    <t>19.05.2022 13:13:21</t>
  </si>
  <si>
    <t>19.05.2022 13:13:22</t>
  </si>
  <si>
    <t>19.05.2022 13:13:24</t>
  </si>
  <si>
    <t>19.05.2022 13:13:31</t>
  </si>
  <si>
    <t>19.05.2022 13:13:32</t>
  </si>
  <si>
    <t>19.05.2022 13:13:34</t>
  </si>
  <si>
    <t>19.05.2022 13:13:40</t>
  </si>
  <si>
    <t>19.05.2022 13:13:41</t>
  </si>
  <si>
    <t>19.05.2022 13:13:43</t>
  </si>
  <si>
    <t>19.05.2022 13:13:44</t>
  </si>
  <si>
    <t>19.05.2022 13:13:48</t>
  </si>
  <si>
    <t>19.05.2022 13:13:49</t>
  </si>
  <si>
    <t>19.05.2022 13:13:50</t>
  </si>
  <si>
    <t>19.05.2022 13:13:52</t>
  </si>
  <si>
    <t>19.05.2022 13:13:54</t>
  </si>
  <si>
    <t>19.05.2022 13:13:55</t>
  </si>
  <si>
    <t>19.05.2022 13:14:16</t>
  </si>
  <si>
    <t>19.05.2022 13:14:19</t>
  </si>
  <si>
    <t>19.05.2022 13:14:20</t>
  </si>
  <si>
    <t>19.05.2022 13:14:22</t>
  </si>
  <si>
    <t>19.05.2022 13:14:23</t>
  </si>
  <si>
    <t>19.05.2022 13:14:28</t>
  </si>
  <si>
    <t>19.05.2022 13:14:29</t>
  </si>
  <si>
    <t>19.05.2022 13:14:31</t>
  </si>
  <si>
    <t>19.05.2022 13:14:32</t>
  </si>
  <si>
    <t>19.05.2022 13:14:34</t>
  </si>
  <si>
    <t>19.05.2022 13:14:35</t>
  </si>
  <si>
    <t>19.05.2022 13:14:37</t>
  </si>
  <si>
    <t>19.05.2022 13:15:02</t>
  </si>
  <si>
    <t>19.05.2022 13:15:58</t>
  </si>
  <si>
    <t>19.05.2022 13:16:19</t>
  </si>
  <si>
    <t>19.05.2022 13:16:20</t>
  </si>
  <si>
    <t>19.05.2022 13:16:22</t>
  </si>
  <si>
    <t>19.05.2022 13:16:23</t>
  </si>
  <si>
    <t>19.05.2022 13:16:31</t>
  </si>
  <si>
    <t>19.05.2022 13:16:32</t>
  </si>
  <si>
    <t>19.05.2022 13:16:34</t>
  </si>
  <si>
    <t>19.05.2022 13:16:47</t>
  </si>
  <si>
    <t>19.05.2022 13:16:52</t>
  </si>
  <si>
    <t>19.05.2022 13:16:53</t>
  </si>
  <si>
    <t>19.05.2022 13:16:55</t>
  </si>
  <si>
    <t>19.05.2022 13:16:56</t>
  </si>
  <si>
    <t>19.05.2022 13:16:59</t>
  </si>
  <si>
    <t>19.05.2022 13:17:01</t>
  </si>
  <si>
    <t>19.05.2022 13:17:02</t>
  </si>
  <si>
    <t>19.05.2022 13:17:20</t>
  </si>
  <si>
    <t>19.05.2022 13:17:22</t>
  </si>
  <si>
    <t>19.05.2022 13:18:04</t>
  </si>
  <si>
    <t>19.05.2022 13:18:05</t>
  </si>
  <si>
    <t>19.05.2022 13:18:23</t>
  </si>
  <si>
    <t>19.05.2022 13:18:25</t>
  </si>
  <si>
    <t>19.05.2022 13:18:26</t>
  </si>
  <si>
    <t>19.05.2022 13:18:28</t>
  </si>
  <si>
    <t>19.05.2022 13:18:29</t>
  </si>
  <si>
    <t>19.05.2022 13:18:31</t>
  </si>
  <si>
    <t>19.05.2022 13:18:37</t>
  </si>
  <si>
    <t>19.05.2022 13:18:38</t>
  </si>
  <si>
    <t>19.05.2022 13:18:40</t>
  </si>
  <si>
    <t>19.05.2022 13:18:41</t>
  </si>
  <si>
    <t>19.05.2022 13:18:43</t>
  </si>
  <si>
    <t>19.05.2022 13:18:52</t>
  </si>
  <si>
    <t>19.05.2022 13:18:53</t>
  </si>
  <si>
    <t>19.05.2022 13:18:55</t>
  </si>
  <si>
    <t>19.05.2022 13:18:56</t>
  </si>
  <si>
    <t>19.05.2022 13:19:04</t>
  </si>
  <si>
    <t>19.05.2022 13:19:05</t>
  </si>
  <si>
    <t>19.05.2022 13:19:07</t>
  </si>
  <si>
    <t>19.05.2022 13:19:35</t>
  </si>
  <si>
    <t>19.05.2022 13:19:37</t>
  </si>
  <si>
    <t>19.05.2022 13:19:38</t>
  </si>
  <si>
    <t>19.05.2022 13:19:40</t>
  </si>
  <si>
    <t>19.05.2022 13:19:41</t>
  </si>
  <si>
    <t>19.05.2022 13:20:08</t>
  </si>
  <si>
    <t>19.05.2022 13:20:20</t>
  </si>
  <si>
    <t>19.05.2022 13:20:23</t>
  </si>
  <si>
    <t>19.05.2022 13:20:25</t>
  </si>
  <si>
    <t>19.05.2022 13:20:26</t>
  </si>
  <si>
    <t>19.05.2022 13:20:28</t>
  </si>
  <si>
    <t>19.05.2022 13:20:49</t>
  </si>
  <si>
    <t>19.05.2022 13:20:50</t>
  </si>
  <si>
    <t>19.05.2022 13:20:52</t>
  </si>
  <si>
    <t>19.05.2022 13:20:53</t>
  </si>
  <si>
    <t>19.05.2022 13:21:05</t>
  </si>
  <si>
    <t>19.05.2022 13:21:10</t>
  </si>
  <si>
    <t>19.05.2022 13:21:11</t>
  </si>
  <si>
    <t>19.05.2022 13:21:13</t>
  </si>
  <si>
    <t>19.05.2022 13:21:14</t>
  </si>
  <si>
    <t>19.05.2022 13:21:16</t>
  </si>
  <si>
    <t>19.05.2022 13:21:17</t>
  </si>
  <si>
    <t>19.05.2022 13:21:19</t>
  </si>
  <si>
    <t>19.05.2022 13:21:20</t>
  </si>
  <si>
    <t>19.05.2022 13:21:32</t>
  </si>
  <si>
    <t>19.05.2022 13:21:34</t>
  </si>
  <si>
    <t>19.05.2022 13:21:37</t>
  </si>
  <si>
    <t>19.05.2022 13:21:38</t>
  </si>
  <si>
    <t>19.05.2022 13:21:40</t>
  </si>
  <si>
    <t>19.05.2022 13:21:41</t>
  </si>
  <si>
    <t>19.05.2022 13:21:43</t>
  </si>
  <si>
    <t>19.05.2022 13:21:44</t>
  </si>
  <si>
    <t>19.05.2022 13:21:46</t>
  </si>
  <si>
    <t>19.05.2022 13:21:47</t>
  </si>
  <si>
    <t>19.05.2022 13:21:50</t>
  </si>
  <si>
    <t>19.05.2022 13:21:52</t>
  </si>
  <si>
    <t>19.05.2022 13:21:56</t>
  </si>
  <si>
    <t>19.05.2022 13:22:01</t>
  </si>
  <si>
    <t>19.05.2022 13:22:02</t>
  </si>
  <si>
    <t>19.05.2022 13:22:04</t>
  </si>
  <si>
    <t>19.05.2022 13:23:16</t>
  </si>
  <si>
    <t>19.05.2022 13:23:17</t>
  </si>
  <si>
    <t>19.05.2022 13:23:19</t>
  </si>
  <si>
    <t>19.05.2022 13:23:20</t>
  </si>
  <si>
    <t>19.05.2022 13:23:22</t>
  </si>
  <si>
    <t>19.05.2022 13:23:23</t>
  </si>
  <si>
    <t>19.05.2022 13:23:25</t>
  </si>
  <si>
    <t>19.05.2022 13:23:29</t>
  </si>
  <si>
    <t>19.05.2022 13:23:31</t>
  </si>
  <si>
    <t>19.05.2022 13:23:32</t>
  </si>
  <si>
    <t>19.05.2022 13:23:53</t>
  </si>
  <si>
    <t>19.05.2022 13:23:59</t>
  </si>
  <si>
    <t>19.05.2022 13:24:49</t>
  </si>
  <si>
    <t>19.05.2022 13:24:52</t>
  </si>
  <si>
    <t>19.05.2022 13:24:53</t>
  </si>
  <si>
    <t>19.05.2022 13:24:55</t>
  </si>
  <si>
    <t>19.05.2022 13:24:56</t>
  </si>
  <si>
    <t>19.05.2022 13:24:58</t>
  </si>
  <si>
    <t>19.05.2022 13:24:59</t>
  </si>
  <si>
    <t>19.05.2022 13:25:02</t>
  </si>
  <si>
    <t>19.05.2022 13:26:19</t>
  </si>
  <si>
    <t>19.05.2022 13:26:51</t>
  </si>
  <si>
    <t>19.05.2022 13:26:53</t>
  </si>
  <si>
    <t>19.05.2022 13:26:54</t>
  </si>
  <si>
    <t>19.05.2022 13:27:08</t>
  </si>
  <si>
    <t>19.05.2022 13:27:09</t>
  </si>
  <si>
    <t>19.05.2022 13:27:11</t>
  </si>
  <si>
    <t>19.05.2022 13:27:27</t>
  </si>
  <si>
    <t>19.05.2022 13:27:29</t>
  </si>
  <si>
    <t>19.05.2022 13:27:30</t>
  </si>
  <si>
    <t>19.05.2022 13:27:32</t>
  </si>
  <si>
    <t>19.05.2022 13:27:57</t>
  </si>
  <si>
    <t>19.05.2022 13:27:59</t>
  </si>
  <si>
    <t>19.05.2022 13:28:00</t>
  </si>
  <si>
    <t>19.05.2022 13:28:02</t>
  </si>
  <si>
    <t>19.05.2022 13:28:08</t>
  </si>
  <si>
    <t>19.05.2022 13:28:10</t>
  </si>
  <si>
    <t>19.05.2022 13:28:11</t>
  </si>
  <si>
    <t>19.05.2022 13:28:12</t>
  </si>
  <si>
    <t>19.05.2022 13:28:14</t>
  </si>
  <si>
    <t>19.05.2022 13:28:18</t>
  </si>
  <si>
    <t>19.05.2022 13:28:20</t>
  </si>
  <si>
    <t>19.05.2022 13:28:21</t>
  </si>
  <si>
    <t>19.05.2022 13:28:23</t>
  </si>
  <si>
    <t>19.05.2022 13:28:24</t>
  </si>
  <si>
    <t>19.05.2022 13:28:26</t>
  </si>
  <si>
    <t>19.05.2022 13:28:27</t>
  </si>
  <si>
    <t>19.05.2022 13:28:29</t>
  </si>
  <si>
    <t>19.05.2022 13:28:30</t>
  </si>
  <si>
    <t>19.05.2022 13:29:01</t>
  </si>
  <si>
    <t>19.05.2022 13:29:02</t>
  </si>
  <si>
    <t>19.05.2022 13:29:04</t>
  </si>
  <si>
    <t>19.05.2022 13:29:05</t>
  </si>
  <si>
    <t>19.05.2022 13:29:58</t>
  </si>
  <si>
    <t>19.05.2022 13:29:59</t>
  </si>
  <si>
    <t>19.05.2022 13:30:00</t>
  </si>
  <si>
    <t>19.05.2022 13:30:02</t>
  </si>
  <si>
    <t>19.05.2022 13:30:03</t>
  </si>
  <si>
    <t>19.05.2022 13:30:05</t>
  </si>
  <si>
    <t>19.05.2022 13:30:06</t>
  </si>
  <si>
    <t>19.05.2022 13:30:08</t>
  </si>
  <si>
    <t>19.05.2022 13:30:11</t>
  </si>
  <si>
    <t>19.05.2022 13:30:12</t>
  </si>
  <si>
    <t>19.05.2022 13:30:14</t>
  </si>
  <si>
    <t>19.05.2022 13:30:15</t>
  </si>
  <si>
    <t>19.05.2022 13:30:17</t>
  </si>
  <si>
    <t>19.05.2022 13:30:18</t>
  </si>
  <si>
    <t>19.05.2022 13:30:20</t>
  </si>
  <si>
    <t>19.05.2022 13:30:32</t>
  </si>
  <si>
    <t>19.05.2022 13:30:41</t>
  </si>
  <si>
    <t>19.05.2022 13:30:42</t>
  </si>
  <si>
    <t>19.05.2022 13:30:44</t>
  </si>
  <si>
    <t>19.05.2022 13:30:45</t>
  </si>
  <si>
    <t>19.05.2022 13:30:50</t>
  </si>
  <si>
    <t>19.05.2022 13:30:51</t>
  </si>
  <si>
    <t>19.05.2022 13:30:59</t>
  </si>
  <si>
    <t>19.05.2022 13:31:24</t>
  </si>
  <si>
    <t>19.05.2022 13:31:26</t>
  </si>
  <si>
    <t>19.05.2022 13:31:29</t>
  </si>
  <si>
    <t>19.05.2022 13:31:30</t>
  </si>
  <si>
    <t>19.05.2022 13:31:32</t>
  </si>
  <si>
    <t>19.05.2022 13:31:33</t>
  </si>
  <si>
    <t>19.05.2022 13:31:35</t>
  </si>
  <si>
    <t>19.05.2022 13:31:36</t>
  </si>
  <si>
    <t>19.05.2022 13:31:38</t>
  </si>
  <si>
    <t>19.05.2022 13:31:39</t>
  </si>
  <si>
    <t>19.05.2022 13:31:41</t>
  </si>
  <si>
    <t>19.05.2022 13:31:42</t>
  </si>
  <si>
    <t>19.05.2022 13:31:44</t>
  </si>
  <si>
    <t>19.05.2022 13:31:45</t>
  </si>
  <si>
    <t>19.05.2022 13:31:47</t>
  </si>
  <si>
    <t>19.05.2022 13:31:53</t>
  </si>
  <si>
    <t>19.05.2022 13:31:56</t>
  </si>
  <si>
    <t>19.05.2022 13:32:00</t>
  </si>
  <si>
    <t>19.05.2022 13:32:02</t>
  </si>
  <si>
    <t>19.05.2022 13:32:03</t>
  </si>
  <si>
    <t>19.05.2022 13:32:05</t>
  </si>
  <si>
    <t>19.05.2022 13:32:35</t>
  </si>
  <si>
    <t>19.05.2022 13:32:36</t>
  </si>
  <si>
    <t>19.05.2022 13:32:38</t>
  </si>
  <si>
    <t>19.05.2022 13:32:39</t>
  </si>
  <si>
    <t>19.05.2022 13:32:41</t>
  </si>
  <si>
    <t>19.05.2022 13:32:45</t>
  </si>
  <si>
    <t>19.05.2022 13:32:48</t>
  </si>
  <si>
    <t>19.05.2022 13:32:50</t>
  </si>
  <si>
    <t>19.05.2022 13:32:51</t>
  </si>
  <si>
    <t>19.05.2022 13:32:53</t>
  </si>
  <si>
    <t>19.05.2022 13:32:54</t>
  </si>
  <si>
    <t>19.05.2022 13:33:30</t>
  </si>
  <si>
    <t>19.05.2022 13:34:23</t>
  </si>
  <si>
    <t>19.05.2022 13:34:24</t>
  </si>
  <si>
    <t>19.05.2022 13:34:26</t>
  </si>
  <si>
    <t>19.05.2022 13:34:27</t>
  </si>
  <si>
    <t>19.05.2022 13:34:57</t>
  </si>
  <si>
    <t>19.05.2022 13:35:00</t>
  </si>
  <si>
    <t>19.05.2022 13:35:02</t>
  </si>
  <si>
    <t>19.05.2022 13:35:03</t>
  </si>
  <si>
    <t>19.05.2022 13:35:05</t>
  </si>
  <si>
    <t>19.05.2022 13:35:32</t>
  </si>
  <si>
    <t>19.05.2022 13:35:33</t>
  </si>
  <si>
    <t>19.05.2022 13:35:35</t>
  </si>
  <si>
    <t>19.05.2022 13:37:13</t>
  </si>
  <si>
    <t>19.05.2022 13:37:15</t>
  </si>
  <si>
    <t>19.05.2022 13:37:16</t>
  </si>
  <si>
    <t>19.05.2022 13:37:18</t>
  </si>
  <si>
    <t>19.05.2022 13:37:30</t>
  </si>
  <si>
    <t>19.05.2022 13:37:31</t>
  </si>
  <si>
    <t>19.05.2022 13:37:33</t>
  </si>
  <si>
    <t>19.05.2022 13:37:34</t>
  </si>
  <si>
    <t>19.05.2022 13:37:36</t>
  </si>
  <si>
    <t>19.05.2022 13:37:37</t>
  </si>
  <si>
    <t>19.05.2022 13:37:55</t>
  </si>
  <si>
    <t>19.05.2022 13:37:57</t>
  </si>
  <si>
    <t>19.05.2022 13:37:58</t>
  </si>
  <si>
    <t>19.05.2022 13:38:00</t>
  </si>
  <si>
    <t>19.05.2022 13:38:15</t>
  </si>
  <si>
    <t>19.05.2022 13:38:30</t>
  </si>
  <si>
    <t>19.05.2022 13:38:31</t>
  </si>
  <si>
    <t>19.05.2022 13:38:33</t>
  </si>
  <si>
    <t>19.05.2022 13:38:34</t>
  </si>
  <si>
    <t>19.05.2022 13:38:37</t>
  </si>
  <si>
    <t>19.05.2022 13:38:39</t>
  </si>
  <si>
    <t>19.05.2022 13:38:40</t>
  </si>
  <si>
    <t>19.05.2022 13:39:01</t>
  </si>
  <si>
    <t>19.05.2022 13:39:03</t>
  </si>
  <si>
    <t>19.05.2022 13:39:04</t>
  </si>
  <si>
    <t>19.05.2022 13:39:06</t>
  </si>
  <si>
    <t>19.05.2022 13:39:27</t>
  </si>
  <si>
    <t>19.05.2022 13:39:31</t>
  </si>
  <si>
    <t>19.05.2022 13:39:33</t>
  </si>
  <si>
    <t>19.05.2022 13:39:34</t>
  </si>
  <si>
    <t>19.05.2022 13:39:36</t>
  </si>
  <si>
    <t>19.05.2022 13:39:40</t>
  </si>
  <si>
    <t>19.05.2022 13:39:42</t>
  </si>
  <si>
    <t>19.05.2022 13:39:43</t>
  </si>
  <si>
    <t>19.05.2022 13:39:45</t>
  </si>
  <si>
    <t>19.05.2022 13:39:46</t>
  </si>
  <si>
    <t>19.05.2022 13:39:48</t>
  </si>
  <si>
    <t>19.05.2022 13:39:49</t>
  </si>
  <si>
    <t>19.05.2022 13:40:09</t>
  </si>
  <si>
    <t>19.05.2022 13:40:10</t>
  </si>
  <si>
    <t>19.05.2022 13:40:12</t>
  </si>
  <si>
    <t>19.05.2022 13:40:13</t>
  </si>
  <si>
    <t>19.05.2022 13:40:15</t>
  </si>
  <si>
    <t>19.05.2022 13:40:16</t>
  </si>
  <si>
    <t>19.05.2022 13:40:46</t>
  </si>
  <si>
    <t>19.05.2022 13:40:48</t>
  </si>
  <si>
    <t>19.05.2022 13:40:49</t>
  </si>
  <si>
    <t>19.05.2022 13:40:51</t>
  </si>
  <si>
    <t>19.05.2022 13:41:28</t>
  </si>
  <si>
    <t>19.05.2022 13:41:30</t>
  </si>
  <si>
    <t>19.05.2022 13:41:31</t>
  </si>
  <si>
    <t>19.05.2022 13:41:45</t>
  </si>
  <si>
    <t>19.05.2022 13:41:46</t>
  </si>
  <si>
    <t>19.05.2022 13:41:48</t>
  </si>
  <si>
    <t>19.05.2022 13:41:49</t>
  </si>
  <si>
    <t>19.05.2022 13:41:51</t>
  </si>
  <si>
    <t>19.05.2022 13:41:52</t>
  </si>
  <si>
    <t>19.05.2022 13:42:28</t>
  </si>
  <si>
    <t>19.05.2022 13:42:30</t>
  </si>
  <si>
    <t>19.05.2022 13:42:31</t>
  </si>
  <si>
    <t>19.05.2022 13:42:58</t>
  </si>
  <si>
    <t>19.05.2022 13:43:00</t>
  </si>
  <si>
    <t>19.05.2022 13:43:01</t>
  </si>
  <si>
    <t>19.05.2022 13:43:03</t>
  </si>
  <si>
    <t>19.05.2022 13:43:04</t>
  </si>
  <si>
    <t>19.05.2022 13:43:18</t>
  </si>
  <si>
    <t>19.05.2022 13:43:27</t>
  </si>
  <si>
    <t>19.05.2022 13:43:28</t>
  </si>
  <si>
    <t>19.05.2022 13:43:30</t>
  </si>
  <si>
    <t>19.05.2022 13:43:57</t>
  </si>
  <si>
    <t>19.05.2022 13:43:58</t>
  </si>
  <si>
    <t>19.05.2022 13:44:00</t>
  </si>
  <si>
    <t>19.05.2022 13:44:01</t>
  </si>
  <si>
    <t>19.05.2022 13:44:24</t>
  </si>
  <si>
    <t>19.05.2022 13:44:54</t>
  </si>
  <si>
    <t>19.05.2022 13:44:57</t>
  </si>
  <si>
    <t>19.05.2022 13:45:45</t>
  </si>
  <si>
    <t>19.05.2022 13:45:51</t>
  </si>
  <si>
    <t>19.05.2022 13:45:54</t>
  </si>
  <si>
    <t>19.05.2022 13:45:55</t>
  </si>
  <si>
    <t>19.05.2022 13:45:57</t>
  </si>
  <si>
    <t>19.05.2022 13:45:58</t>
  </si>
  <si>
    <t>19.05.2022 13:46:09</t>
  </si>
  <si>
    <t>19.05.2022 13:46:10</t>
  </si>
  <si>
    <t>19.05.2022 13:46:12</t>
  </si>
  <si>
    <t>19.05.2022 13:46:13</t>
  </si>
  <si>
    <t>19.05.2022 13:46:15</t>
  </si>
  <si>
    <t>19.05.2022 13:46:16</t>
  </si>
  <si>
    <t>19.05.2022 13:46:18</t>
  </si>
  <si>
    <t>19.05.2022 13:46:19</t>
  </si>
  <si>
    <t>19.05.2022 13:46:21</t>
  </si>
  <si>
    <t>19.05.2022 13:46:22</t>
  </si>
  <si>
    <t>19.05.2022 13:46:24</t>
  </si>
  <si>
    <t>19.05.2022 13:46:25</t>
  </si>
  <si>
    <t>19.05.2022 13:46:27</t>
  </si>
  <si>
    <t>19.05.2022 13:46:28</t>
  </si>
  <si>
    <t>19.05.2022 13:46:30</t>
  </si>
  <si>
    <t>19.05.2022 13:46:33</t>
  </si>
  <si>
    <t>19.05.2022 13:46:34</t>
  </si>
  <si>
    <t>19.05.2022 13:46:36</t>
  </si>
  <si>
    <t>19.05.2022 13:46:37</t>
  </si>
  <si>
    <t>19.05.2022 13:46:39</t>
  </si>
  <si>
    <t>19.05.2022 13:46:44</t>
  </si>
  <si>
    <t>19.05.2022 13:46:49</t>
  </si>
  <si>
    <t>19.05.2022 13:46:51</t>
  </si>
  <si>
    <t>19.05.2022 13:46:54</t>
  </si>
  <si>
    <t>19.05.2022 13:47:09</t>
  </si>
  <si>
    <t>19.05.2022 13:47:21</t>
  </si>
  <si>
    <t>19.05.2022 13:47:22</t>
  </si>
  <si>
    <t>19.05.2022 13:47:24</t>
  </si>
  <si>
    <t>19.05.2022 13:47:25</t>
  </si>
  <si>
    <t>19.05.2022 13:47:26</t>
  </si>
  <si>
    <t>19.05.2022 13:47:28</t>
  </si>
  <si>
    <t>19.05.2022 13:47:30</t>
  </si>
  <si>
    <t>19.05.2022 13:47:32</t>
  </si>
  <si>
    <t>19.05.2022 13:47:34</t>
  </si>
  <si>
    <t>19.05.2022 13:47:35</t>
  </si>
  <si>
    <t>19.05.2022 13:47:38</t>
  </si>
  <si>
    <t>19.05.2022 13:47:40</t>
  </si>
  <si>
    <t>19.05.2022 13:47:41</t>
  </si>
  <si>
    <t>19.05.2022 13:47:44</t>
  </si>
  <si>
    <t>19.05.2022 13:47:46</t>
  </si>
  <si>
    <t>19.05.2022 13:47:47</t>
  </si>
  <si>
    <t>19.05.2022 13:48:19</t>
  </si>
  <si>
    <t>19.05.2022 13:48:21</t>
  </si>
  <si>
    <t>19.05.2022 13:48:22</t>
  </si>
  <si>
    <t>19.05.2022 13:48:24</t>
  </si>
  <si>
    <t>19.05.2022 13:48:27</t>
  </si>
  <si>
    <t>19.05.2022 13:48:28</t>
  </si>
  <si>
    <t>19.05.2022 13:48:30</t>
  </si>
  <si>
    <t>19.05.2022 13:48:31</t>
  </si>
  <si>
    <t>19.05.2022 13:48:33</t>
  </si>
  <si>
    <t>19.05.2022 13:48:44</t>
  </si>
  <si>
    <t>19.05.2022 13:48:46</t>
  </si>
  <si>
    <t>19.05.2022 13:48:47</t>
  </si>
  <si>
    <t>19.05.2022 13:48:49</t>
  </si>
  <si>
    <t>19.05.2022 13:48:51</t>
  </si>
  <si>
    <t>19.05.2022 13:48:52</t>
  </si>
  <si>
    <t>19.05.2022 13:48:53</t>
  </si>
  <si>
    <t>19.05.2022 13:48:55</t>
  </si>
  <si>
    <t>19.05.2022 13:48:57</t>
  </si>
  <si>
    <t>19.05.2022 13:49:04</t>
  </si>
  <si>
    <t>19.05.2022 13:49:06</t>
  </si>
  <si>
    <t>19.05.2022 13:49:07</t>
  </si>
  <si>
    <t>19.05.2022 13:49:16</t>
  </si>
  <si>
    <t>19.05.2022 13:49:18</t>
  </si>
  <si>
    <t>19.05.2022 13:49:19</t>
  </si>
  <si>
    <t>19.05.2022 13:49:21</t>
  </si>
  <si>
    <t>19.05.2022 13:49:24</t>
  </si>
  <si>
    <t>19.05.2022 13:49:25</t>
  </si>
  <si>
    <t>19.05.2022 13:49:26</t>
  </si>
  <si>
    <t>19.05.2022 13:49:28</t>
  </si>
  <si>
    <t>19.05.2022 13:49:29</t>
  </si>
  <si>
    <t>19.05.2022 13:49:49</t>
  </si>
  <si>
    <t>19.05.2022 13:49:51</t>
  </si>
  <si>
    <t>19.05.2022 13:49:52</t>
  </si>
  <si>
    <t>19.05.2022 13:49:53</t>
  </si>
  <si>
    <t>19.05.2022 13:49:55</t>
  </si>
  <si>
    <t>19.05.2022 13:49:56</t>
  </si>
  <si>
    <t>19.05.2022 13:50:32</t>
  </si>
  <si>
    <t>19.05.2022 13:50:37</t>
  </si>
  <si>
    <t>19.05.2022 13:50:38</t>
  </si>
  <si>
    <t>19.05.2022 13:50:40</t>
  </si>
  <si>
    <t>19.05.2022 13:50:41</t>
  </si>
  <si>
    <t>19.05.2022 13:50:43</t>
  </si>
  <si>
    <t>19.05.2022 13:50:47</t>
  </si>
  <si>
    <t>19.05.2022 13:50:49</t>
  </si>
  <si>
    <t>19.05.2022 13:50:52</t>
  </si>
  <si>
    <t>19.05.2022 13:51:02</t>
  </si>
  <si>
    <t>19.05.2022 13:51:04</t>
  </si>
  <si>
    <t>19.05.2022 13:51:05</t>
  </si>
  <si>
    <t>19.05.2022 13:51:07</t>
  </si>
  <si>
    <t>19.05.2022 13:51:08</t>
  </si>
  <si>
    <t>19.05.2022 13:51:10</t>
  </si>
  <si>
    <t>19.05.2022 13:51:11</t>
  </si>
  <si>
    <t>19.05.2022 13:51:13</t>
  </si>
  <si>
    <t>19.05.2022 13:51:14</t>
  </si>
  <si>
    <t>19.05.2022 13:51:16</t>
  </si>
  <si>
    <t>19.05.2022 13:51:43</t>
  </si>
  <si>
    <t>19.05.2022 13:51:44</t>
  </si>
  <si>
    <t>19.05.2022 13:51:46</t>
  </si>
  <si>
    <t>19.05.2022 13:51:47</t>
  </si>
  <si>
    <t>19.05.2022 13:51:49</t>
  </si>
  <si>
    <t>19.05.2022 13:51:50</t>
  </si>
  <si>
    <t>19.05.2022 13:52:25</t>
  </si>
  <si>
    <t>19.05.2022 13:52:34</t>
  </si>
  <si>
    <t>19.05.2022 13:52:37</t>
  </si>
  <si>
    <t>19.05.2022 13:52:38</t>
  </si>
  <si>
    <t>19.05.2022 13:52:40</t>
  </si>
  <si>
    <t>19.05.2022 13:52:41</t>
  </si>
  <si>
    <t>19.05.2022 13:52:43</t>
  </si>
  <si>
    <t>19.05.2022 13:52:44</t>
  </si>
  <si>
    <t>19.05.2022 13:52:46</t>
  </si>
  <si>
    <t>19.05.2022 13:52:47</t>
  </si>
  <si>
    <t>19.05.2022 13:52:49</t>
  </si>
  <si>
    <t>19.05.2022 13:52:50</t>
  </si>
  <si>
    <t>19.05.2022 13:52:52</t>
  </si>
  <si>
    <t>19.05.2022 13:53:07</t>
  </si>
  <si>
    <t>19.05.2022 13:53:13</t>
  </si>
  <si>
    <t>19.05.2022 13:53:14</t>
  </si>
  <si>
    <t>19.05.2022 13:53:16</t>
  </si>
  <si>
    <t>19.05.2022 13:53:17</t>
  </si>
  <si>
    <t>19.05.2022 13:53:40</t>
  </si>
  <si>
    <t>19.05.2022 13:53:41</t>
  </si>
  <si>
    <t>19.05.2022 13:53:43</t>
  </si>
  <si>
    <t>19.05.2022 13:53:44</t>
  </si>
  <si>
    <t>19.05.2022 13:53:46</t>
  </si>
  <si>
    <t>19.05.2022 13:53:47</t>
  </si>
  <si>
    <t>19.05.2022 13:53:49</t>
  </si>
  <si>
    <t>19.05.2022 13:53:50</t>
  </si>
  <si>
    <t>19.05.2022 13:53:52</t>
  </si>
  <si>
    <t>19.05.2022 13:54:08</t>
  </si>
  <si>
    <t>19.05.2022 13:54:10</t>
  </si>
  <si>
    <t>19.05.2022 13:54:11</t>
  </si>
  <si>
    <t>19.05.2022 13:54:13</t>
  </si>
  <si>
    <t>19.05.2022 13:54:14</t>
  </si>
  <si>
    <t>19.05.2022 13:55:22</t>
  </si>
  <si>
    <t>19.05.2022 13:55:23</t>
  </si>
  <si>
    <t>19.05.2022 13:55:25</t>
  </si>
  <si>
    <t>19.05.2022 13:55:27</t>
  </si>
  <si>
    <t>19.05.2022 13:55:29</t>
  </si>
  <si>
    <t>19.05.2022 13:55:30</t>
  </si>
  <si>
    <t>19.05.2022 13:55:37</t>
  </si>
  <si>
    <t>19.05.2022 13:57:08</t>
  </si>
  <si>
    <t>19.05.2022 13:57:10</t>
  </si>
  <si>
    <t>19.05.2022 13:57:12</t>
  </si>
  <si>
    <t>19.05.2022 13:57:24</t>
  </si>
  <si>
    <t>19.05.2022 13:57:25</t>
  </si>
  <si>
    <t>19.05.2022 13:57:27</t>
  </si>
  <si>
    <t>19.05.2022 13:57:28</t>
  </si>
  <si>
    <t>19.05.2022 13:57:52</t>
  </si>
  <si>
    <t>19.05.2022 13:57:53</t>
  </si>
  <si>
    <t>19.05.2022 13:57:55</t>
  </si>
  <si>
    <t>19.05.2022 13:58:16</t>
  </si>
  <si>
    <t>19.05.2022 13:58:17</t>
  </si>
  <si>
    <t>19.05.2022 13:58:19</t>
  </si>
  <si>
    <t>19.05.2022 13:58:27</t>
  </si>
  <si>
    <t>19.05.2022 13:59:25</t>
  </si>
  <si>
    <t>19.05.2022 13:59:27</t>
  </si>
  <si>
    <t>19.05.2022 13:59:28</t>
  </si>
  <si>
    <t>19.05.2022 13:59:29</t>
  </si>
  <si>
    <t>19.05.2022 13:59:47</t>
  </si>
  <si>
    <t>19.05.2022 13:59:51</t>
  </si>
  <si>
    <t>19.05.2022 13:59:52</t>
  </si>
  <si>
    <t>19.05.2022 13:59:53</t>
  </si>
  <si>
    <t>19.05.2022 13:59:56</t>
  </si>
  <si>
    <t>19.05.2022 13:59:58</t>
  </si>
  <si>
    <t>19.05.2022 14:00:04</t>
  </si>
  <si>
    <t>19.05.2022 14:00:05</t>
  </si>
  <si>
    <t>19.05.2022 14:00:07</t>
  </si>
  <si>
    <t>19.05.2022 14:00:08</t>
  </si>
  <si>
    <t>19.05.2022 14:00:10</t>
  </si>
  <si>
    <t>19.05.2022 14:00:11</t>
  </si>
  <si>
    <t>19.05.2022 14:00:42</t>
  </si>
  <si>
    <t>19.05.2022 14:01:25</t>
  </si>
  <si>
    <t>19.05.2022 14:01:27</t>
  </si>
  <si>
    <t>19.05.2022 14:01:28</t>
  </si>
  <si>
    <t>19.05.2022 14:01:29</t>
  </si>
  <si>
    <t>19.05.2022 14:01:31</t>
  </si>
  <si>
    <t>19.05.2022 14:02:03</t>
  </si>
  <si>
    <t>19.05.2022 14:02:04</t>
  </si>
  <si>
    <t>19.05.2022 14:02:05</t>
  </si>
  <si>
    <t>19.05.2022 14:02:11</t>
  </si>
  <si>
    <t>19.05.2022 14:02:12</t>
  </si>
  <si>
    <t>19.05.2022 14:02:14</t>
  </si>
  <si>
    <t>19.05.2022 14:02:17</t>
  </si>
  <si>
    <t>19.05.2022 14:02:18</t>
  </si>
  <si>
    <t>19.05.2022 14:02:20</t>
  </si>
  <si>
    <t>19.05.2022 14:02:22</t>
  </si>
  <si>
    <t>19.05.2022 14:02:24</t>
  </si>
  <si>
    <t>19.05.2022 14:02:26</t>
  </si>
  <si>
    <t>19.05.2022 14:02:29</t>
  </si>
  <si>
    <t>19.05.2022 14:02:31</t>
  </si>
  <si>
    <t>19.05.2022 14:03:47</t>
  </si>
  <si>
    <t>19.05.2022 14:03:50</t>
  </si>
  <si>
    <t>19.05.2022 14:03:51</t>
  </si>
  <si>
    <t>19.05.2022 14:03:53</t>
  </si>
  <si>
    <t>19.05.2022 14:03:54</t>
  </si>
  <si>
    <t>19.05.2022 14:05:20</t>
  </si>
  <si>
    <t>19.05.2022 14:05:22</t>
  </si>
  <si>
    <t>19.05.2022 14:05:24</t>
  </si>
  <si>
    <t>19.05.2022 14:06:20</t>
  </si>
  <si>
    <t>19.05.2022 14:06:21</t>
  </si>
  <si>
    <t>19.05.2022 14:06:23</t>
  </si>
  <si>
    <t>19.05.2022 14:06:33</t>
  </si>
  <si>
    <t>19.05.2022 14:06:35</t>
  </si>
  <si>
    <t>19.05.2022 14:06:48</t>
  </si>
  <si>
    <t>19.05.2022 14:06:50</t>
  </si>
  <si>
    <t>19.05.2022 14:06:51</t>
  </si>
  <si>
    <t>19.05.2022 14:06:53</t>
  </si>
  <si>
    <t>19.05.2022 14:06:54</t>
  </si>
  <si>
    <t>19.05.2022 14:06:56</t>
  </si>
  <si>
    <t>19.05.2022 14:07:02</t>
  </si>
  <si>
    <t>19.05.2022 14:07:03</t>
  </si>
  <si>
    <t>19.05.2022 14:07:05</t>
  </si>
  <si>
    <t>19.05.2022 14:07:06</t>
  </si>
  <si>
    <t>19.05.2022 14:07:08</t>
  </si>
  <si>
    <t>19.05.2022 14:07:09</t>
  </si>
  <si>
    <t>19.05.2022 14:07:24</t>
  </si>
  <si>
    <t>19.05.2022 14:07:26</t>
  </si>
  <si>
    <t>19.05.2022 14:07:27</t>
  </si>
  <si>
    <t>19.05.2022 14:07:29</t>
  </si>
  <si>
    <t>19.05.2022 14:07:30</t>
  </si>
  <si>
    <t>19.05.2022 14:07:32</t>
  </si>
  <si>
    <t>19.05.2022 14:07:33</t>
  </si>
  <si>
    <t>19.05.2022 14:07:35</t>
  </si>
  <si>
    <t>19.05.2022 14:07:36</t>
  </si>
  <si>
    <t>19.05.2022 14:07:59</t>
  </si>
  <si>
    <t>19.05.2022 14:08:00</t>
  </si>
  <si>
    <t>19.05.2022 14:08:02</t>
  </si>
  <si>
    <t>19.05.2022 14:08:18</t>
  </si>
  <si>
    <t>19.05.2022 14:08:20</t>
  </si>
  <si>
    <t>19.05.2022 14:08:21</t>
  </si>
  <si>
    <t>19.05.2022 14:08:23</t>
  </si>
  <si>
    <t>19.05.2022 14:09:17</t>
  </si>
  <si>
    <t>19.05.2022 14:09:18</t>
  </si>
  <si>
    <t>19.05.2022 14:09:20</t>
  </si>
  <si>
    <t>19.05.2022 14:09:21</t>
  </si>
  <si>
    <t>19.05.2022 14:09:23</t>
  </si>
  <si>
    <t>19.05.2022 14:09:24</t>
  </si>
  <si>
    <t>19.05.2022 14:09:27</t>
  </si>
  <si>
    <t>19.05.2022 14:09:29</t>
  </si>
  <si>
    <t>19.05.2022 14:09:30</t>
  </si>
  <si>
    <t>19.05.2022 14:09:32</t>
  </si>
  <si>
    <t>19.05.2022 14:09:33</t>
  </si>
  <si>
    <t>19.05.2022 14:09:35</t>
  </si>
  <si>
    <t>19.05.2022 14:09:36</t>
  </si>
  <si>
    <t>19.05.2022 14:10:11</t>
  </si>
  <si>
    <t>19.05.2022 14:10:14</t>
  </si>
  <si>
    <t>19.05.2022 14:10:15</t>
  </si>
  <si>
    <t>19.05.2022 14:10:17</t>
  </si>
  <si>
    <t>19.05.2022 14:10:18</t>
  </si>
  <si>
    <t>19.05.2022 14:10:20</t>
  </si>
  <si>
    <t>19.05.2022 14:10:21</t>
  </si>
  <si>
    <t>19.05.2022 14:10:23</t>
  </si>
  <si>
    <t>19.05.2022 14:10:51</t>
  </si>
  <si>
    <t>19.05.2022 14:10:53</t>
  </si>
  <si>
    <t>19.05.2022 14:10:54</t>
  </si>
  <si>
    <t>19.05.2022 14:10:56</t>
  </si>
  <si>
    <t>19.05.2022 14:11:03</t>
  </si>
  <si>
    <t>19.05.2022 14:11:05</t>
  </si>
  <si>
    <t>19.05.2022 14:11:06</t>
  </si>
  <si>
    <t>19.05.2022 14:11:08</t>
  </si>
  <si>
    <t>19.05.2022 14:11:09</t>
  </si>
  <si>
    <t>19.05.2022 14:11:23</t>
  </si>
  <si>
    <t>19.05.2022 14:11:24</t>
  </si>
  <si>
    <t>19.05.2022 14:11:26</t>
  </si>
  <si>
    <t>19.05.2022 14:11:36</t>
  </si>
  <si>
    <t>19.05.2022 14:11:38</t>
  </si>
  <si>
    <t>19.05.2022 14:11:39</t>
  </si>
  <si>
    <t>19.05.2022 14:11:41</t>
  </si>
  <si>
    <t>19.05.2022 14:11:42</t>
  </si>
  <si>
    <t>19.05.2022 14:11:53</t>
  </si>
  <si>
    <t>19.05.2022 14:11:54</t>
  </si>
  <si>
    <t>19.05.2022 14:11:56</t>
  </si>
  <si>
    <t>19.05.2022 14:11:57</t>
  </si>
  <si>
    <t>19.05.2022 14:12:08</t>
  </si>
  <si>
    <t>19.05.2022 14:12:09</t>
  </si>
  <si>
    <t>19.05.2022 14:12:11</t>
  </si>
  <si>
    <t>19.05.2022 14:12:47</t>
  </si>
  <si>
    <t>19.05.2022 14:12:51</t>
  </si>
  <si>
    <t>19.05.2022 14:12:53</t>
  </si>
  <si>
    <t>19.05.2022 14:12:54</t>
  </si>
  <si>
    <t>19.05.2022 14:12:56</t>
  </si>
  <si>
    <t>19.05.2022 14:12:57</t>
  </si>
  <si>
    <t>19.05.2022 14:12:59</t>
  </si>
  <si>
    <t>19.05.2022 14:13:33</t>
  </si>
  <si>
    <t>19.05.2022 14:13:35</t>
  </si>
  <si>
    <t>19.05.2022 14:13:36</t>
  </si>
  <si>
    <t>19.05.2022 14:13:38</t>
  </si>
  <si>
    <t>19.05.2022 14:13:39</t>
  </si>
  <si>
    <t>19.05.2022 14:13:41</t>
  </si>
  <si>
    <t>19.05.2022 14:14:27</t>
  </si>
  <si>
    <t>19.05.2022 14:14:29</t>
  </si>
  <si>
    <t>19.05.2022 14:14:30</t>
  </si>
  <si>
    <t>19.05.2022 14:14:41</t>
  </si>
  <si>
    <t>19.05.2022 14:14:45</t>
  </si>
  <si>
    <t>19.05.2022 14:14:47</t>
  </si>
  <si>
    <t>19.05.2022 14:14:48</t>
  </si>
  <si>
    <t>19.05.2022 14:14:54</t>
  </si>
  <si>
    <t>19.05.2022 14:14:56</t>
  </si>
  <si>
    <t>19.05.2022 14:14:57</t>
  </si>
  <si>
    <t>19.05.2022 14:14:59</t>
  </si>
  <si>
    <t>19.05.2022 14:15:00</t>
  </si>
  <si>
    <t>19.05.2022 14:15:23</t>
  </si>
  <si>
    <t>19.05.2022 14:15:24</t>
  </si>
  <si>
    <t>19.05.2022 14:15:26</t>
  </si>
  <si>
    <t>19.05.2022 14:15:27</t>
  </si>
  <si>
    <t>19.05.2022 14:15:29</t>
  </si>
  <si>
    <t>19.05.2022 14:15:30</t>
  </si>
  <si>
    <t>19.05.2022 14:15:38</t>
  </si>
  <si>
    <t>19.05.2022 14:15:39</t>
  </si>
  <si>
    <t>19.05.2022 14:15:41</t>
  </si>
  <si>
    <t>19.05.2022 14:15:42</t>
  </si>
  <si>
    <t>19.05.2022 14:15:45</t>
  </si>
  <si>
    <t>19.05.2022 14:15:47</t>
  </si>
  <si>
    <t>19.05.2022 14:15:48</t>
  </si>
  <si>
    <t>19.05.2022 14:15:50</t>
  </si>
  <si>
    <t>19.05.2022 14:15:52</t>
  </si>
  <si>
    <t>19.05.2022 14:15:54</t>
  </si>
  <si>
    <t>19.05.2022 14:15:55</t>
  </si>
  <si>
    <t>19.05.2022 14:15:57</t>
  </si>
  <si>
    <t>19.05.2022 14:15:58</t>
  </si>
  <si>
    <t>19.05.2022 14:16:00</t>
  </si>
  <si>
    <t>19.05.2022 14:16:21</t>
  </si>
  <si>
    <t>19.05.2022 14:16:22</t>
  </si>
  <si>
    <t>19.05.2022 14:16:24</t>
  </si>
  <si>
    <t>19.05.2022 14:16:25</t>
  </si>
  <si>
    <t>19.05.2022 14:16:27</t>
  </si>
  <si>
    <t>19.05.2022 14:16:29</t>
  </si>
  <si>
    <t>19.05.2022 14:16:30</t>
  </si>
  <si>
    <t>19.05.2022 14:16:32</t>
  </si>
  <si>
    <t>19.05.2022 14:16:33</t>
  </si>
  <si>
    <t>19.05.2022 14:16:35</t>
  </si>
  <si>
    <t>19.05.2022 14:16:41</t>
  </si>
  <si>
    <t>19.05.2022 14:17:25</t>
  </si>
  <si>
    <t>19.05.2022 14:17:27</t>
  </si>
  <si>
    <t>19.05.2022 14:17:28</t>
  </si>
  <si>
    <t>19.05.2022 14:17:30</t>
  </si>
  <si>
    <t>19.05.2022 14:17:31</t>
  </si>
  <si>
    <t>19.05.2022 14:17:33</t>
  </si>
  <si>
    <t>19.05.2022 14:17:43</t>
  </si>
  <si>
    <t>19.05.2022 14:17:45</t>
  </si>
  <si>
    <t>19.05.2022 14:17:46</t>
  </si>
  <si>
    <t>19.05.2022 14:17:48</t>
  </si>
  <si>
    <t>19.05.2022 14:18:12</t>
  </si>
  <si>
    <t>19.05.2022 14:18:15</t>
  </si>
  <si>
    <t>19.05.2022 14:18:16</t>
  </si>
  <si>
    <t>19.05.2022 14:18:18</t>
  </si>
  <si>
    <t>19.05.2022 14:19:00</t>
  </si>
  <si>
    <t>19.05.2022 14:19:01</t>
  </si>
  <si>
    <t>19.05.2022 14:19:03</t>
  </si>
  <si>
    <t>19.05.2022 14:19:04</t>
  </si>
  <si>
    <t>19.05.2022 14:19:06</t>
  </si>
  <si>
    <t>19.05.2022 14:19:31</t>
  </si>
  <si>
    <t>19.05.2022 14:19:33</t>
  </si>
  <si>
    <t>19.05.2022 14:19:34</t>
  </si>
  <si>
    <t>19.05.2022 14:19:36</t>
  </si>
  <si>
    <t>19.05.2022 14:20:07</t>
  </si>
  <si>
    <t>19.05.2022 14:20:09</t>
  </si>
  <si>
    <t>19.05.2022 14:20:10</t>
  </si>
  <si>
    <t>19.05.2022 14:20:12</t>
  </si>
  <si>
    <t>19.05.2022 14:20:13</t>
  </si>
  <si>
    <t>19.05.2022 14:20:15</t>
  </si>
  <si>
    <t>19.05.2022 14:20:16</t>
  </si>
  <si>
    <t>19.05.2022 14:20:18</t>
  </si>
  <si>
    <t>19.05.2022 14:20:21</t>
  </si>
  <si>
    <t>19.05.2022 14:20:27</t>
  </si>
  <si>
    <t>19.05.2022 14:20:28</t>
  </si>
  <si>
    <t>19.05.2022 14:20:30</t>
  </si>
  <si>
    <t>19.05.2022 14:20:31</t>
  </si>
  <si>
    <t>19.05.2022 14:20:33</t>
  </si>
  <si>
    <t>19.05.2022 14:20:36</t>
  </si>
  <si>
    <t>19.05.2022 14:20:37</t>
  </si>
  <si>
    <t>19.05.2022 14:20:39</t>
  </si>
  <si>
    <t>19.05.2022 14:20:40</t>
  </si>
  <si>
    <t>19.05.2022 14:20:42</t>
  </si>
  <si>
    <t>19.05.2022 14:21:58</t>
  </si>
  <si>
    <t>19.05.2022 14:22:00</t>
  </si>
  <si>
    <t>19.05.2022 14:22:01</t>
  </si>
  <si>
    <t>19.05.2022 14:22:03</t>
  </si>
  <si>
    <t>19.05.2022 14:22:04</t>
  </si>
  <si>
    <t>19.05.2022 14:23:19</t>
  </si>
  <si>
    <t>19.05.2022 14:23:21</t>
  </si>
  <si>
    <t>19.05.2022 14:23:22</t>
  </si>
  <si>
    <t>19.05.2022 14:23:24</t>
  </si>
  <si>
    <t>19.05.2022 14:23:25</t>
  </si>
  <si>
    <t>19.05.2022 14:23:34</t>
  </si>
  <si>
    <t>19.05.2022 14:24:09</t>
  </si>
  <si>
    <t>19.05.2022 14:24:13</t>
  </si>
  <si>
    <t>19.05.2022 14:24:15</t>
  </si>
  <si>
    <t>19.05.2022 14:24:16</t>
  </si>
  <si>
    <t>19.05.2022 14:24:25</t>
  </si>
  <si>
    <t>19.05.2022 14:24:27</t>
  </si>
  <si>
    <t>19.05.2022 14:24:28</t>
  </si>
  <si>
    <t>19.05.2022 14:24:30</t>
  </si>
  <si>
    <t>19.05.2022 14:24:31</t>
  </si>
  <si>
    <t>19.05.2022 14:24:33</t>
  </si>
  <si>
    <t>19.05.2022 14:24:40</t>
  </si>
  <si>
    <t>19.05.2022 14:24:42</t>
  </si>
  <si>
    <t>19.05.2022 14:24:43</t>
  </si>
  <si>
    <t>19.05.2022 14:24:45</t>
  </si>
  <si>
    <t>19.05.2022 14:24:46</t>
  </si>
  <si>
    <t>19.05.2022 14:24:48</t>
  </si>
  <si>
    <t>19.05.2022 14:25:42</t>
  </si>
  <si>
    <t>19.05.2022 14:25:43</t>
  </si>
  <si>
    <t>19.05.2022 14:25:46</t>
  </si>
  <si>
    <t>19.05.2022 14:25:48</t>
  </si>
  <si>
    <t>19.05.2022 14:26:00</t>
  </si>
  <si>
    <t>19.05.2022 14:26:01</t>
  </si>
  <si>
    <t>19.05.2022 14:26:03</t>
  </si>
  <si>
    <t>19.05.2022 14:26:04</t>
  </si>
  <si>
    <t>19.05.2022 14:26:06</t>
  </si>
  <si>
    <t>19.05.2022 14:26:10</t>
  </si>
  <si>
    <t>19.05.2022 14:26:12</t>
  </si>
  <si>
    <t>19.05.2022 14:26:13</t>
  </si>
  <si>
    <t>19.05.2022 14:26:15</t>
  </si>
  <si>
    <t>19.05.2022 14:26:42</t>
  </si>
  <si>
    <t>19.05.2022 14:26:43</t>
  </si>
  <si>
    <t>19.05.2022 14:26:45</t>
  </si>
  <si>
    <t>19.05.2022 14:26:46</t>
  </si>
  <si>
    <t>19.05.2022 14:26:48</t>
  </si>
  <si>
    <t>19.05.2022 14:26:49</t>
  </si>
  <si>
    <t>19.05.2022 14:26:51</t>
  </si>
  <si>
    <t>19.05.2022 14:26:54</t>
  </si>
  <si>
    <t>19.05.2022 14:26:55</t>
  </si>
  <si>
    <t>19.05.2022 14:26:57</t>
  </si>
  <si>
    <t>19.05.2022 14:27:00</t>
  </si>
  <si>
    <t>19.05.2022 14:27:01</t>
  </si>
  <si>
    <t>19.05.2022 14:27:04</t>
  </si>
  <si>
    <t>19.05.2022 14:27:07</t>
  </si>
  <si>
    <t>19.05.2022 14:27:09</t>
  </si>
  <si>
    <t>19.05.2022 14:27:10</t>
  </si>
  <si>
    <t>19.05.2022 14:27:12</t>
  </si>
  <si>
    <t>19.05.2022 14:27:13</t>
  </si>
  <si>
    <t>19.05.2022 14:27:32</t>
  </si>
  <si>
    <t>19.05.2022 14:27:34</t>
  </si>
  <si>
    <t>19.05.2022 14:27:36</t>
  </si>
  <si>
    <t>19.05.2022 14:27:37</t>
  </si>
  <si>
    <t>19.05.2022 14:27:47</t>
  </si>
  <si>
    <t>19.05.2022 14:27:49</t>
  </si>
  <si>
    <t>19.05.2022 14:27:50</t>
  </si>
  <si>
    <t>19.05.2022 14:27:52</t>
  </si>
  <si>
    <t>19.05.2022 14:27:53</t>
  </si>
  <si>
    <t>19.05.2022 14:27:55</t>
  </si>
  <si>
    <t>19.05.2022 14:28:19</t>
  </si>
  <si>
    <t>19.05.2022 14:28:21</t>
  </si>
  <si>
    <t>19.05.2022 14:28:22</t>
  </si>
  <si>
    <t>19.05.2022 14:28:24</t>
  </si>
  <si>
    <t>19.05.2022 14:28:25</t>
  </si>
  <si>
    <t>19.05.2022 14:28:54</t>
  </si>
  <si>
    <t>19.05.2022 14:28:55</t>
  </si>
  <si>
    <t>19.05.2022 14:28:56</t>
  </si>
  <si>
    <t>19.05.2022 14:28:58</t>
  </si>
  <si>
    <t>19.05.2022 14:28:59</t>
  </si>
  <si>
    <t>19.05.2022 14:29:10</t>
  </si>
  <si>
    <t>19.05.2022 14:29:13</t>
  </si>
  <si>
    <t>19.05.2022 14:29:14</t>
  </si>
  <si>
    <t>19.05.2022 14:29:16</t>
  </si>
  <si>
    <t>19.05.2022 14:29:46</t>
  </si>
  <si>
    <t>19.05.2022 14:29:48</t>
  </si>
  <si>
    <t>19.05.2022 14:29:49</t>
  </si>
  <si>
    <t>19.05.2022 14:29:50</t>
  </si>
  <si>
    <t>19.05.2022 14:29:52</t>
  </si>
  <si>
    <t>19.05.2022 14:29:53</t>
  </si>
  <si>
    <t>19.05.2022 14:29:55</t>
  </si>
  <si>
    <t>19.05.2022 14:30:10</t>
  </si>
  <si>
    <t>19.05.2022 14:30:11</t>
  </si>
  <si>
    <t>19.05.2022 14:30:13</t>
  </si>
  <si>
    <t>19.05.2022 14:30:14</t>
  </si>
  <si>
    <t>19.05.2022 14:30:16</t>
  </si>
  <si>
    <t>19.05.2022 14:30:17</t>
  </si>
  <si>
    <t>19.05.2022 14:30:48</t>
  </si>
  <si>
    <t>19.05.2022 14:30:51</t>
  </si>
  <si>
    <t>19.05.2022 14:30:55</t>
  </si>
  <si>
    <t>19.05.2022 14:30:57</t>
  </si>
  <si>
    <t>19.05.2022 14:30:58</t>
  </si>
  <si>
    <t>19.05.2022 14:31:00</t>
  </si>
  <si>
    <t>19.05.2022 14:31:01</t>
  </si>
  <si>
    <t>19.05.2022 14:31:25</t>
  </si>
  <si>
    <t>19.05.2022 14:31:26</t>
  </si>
  <si>
    <t>19.05.2022 14:32:06</t>
  </si>
  <si>
    <t>19.05.2022 14:32:08</t>
  </si>
  <si>
    <t>19.05.2022 14:32:10</t>
  </si>
  <si>
    <t>19.05.2022 14:32:11</t>
  </si>
  <si>
    <t>19.05.2022 14:32:13</t>
  </si>
  <si>
    <t>19.05.2022 14:32:20</t>
  </si>
  <si>
    <t>19.05.2022 14:32:22</t>
  </si>
  <si>
    <t>19.05.2022 14:32:23</t>
  </si>
  <si>
    <t>19.05.2022 14:33:07</t>
  </si>
  <si>
    <t>19.05.2022 14:33:13</t>
  </si>
  <si>
    <t>19.05.2022 14:33:14</t>
  </si>
  <si>
    <t>19.05.2022 14:33:43</t>
  </si>
  <si>
    <t>19.05.2022 14:33:46</t>
  </si>
  <si>
    <t>19.05.2022 14:33:47</t>
  </si>
  <si>
    <t>19.05.2022 14:34:19</t>
  </si>
  <si>
    <t>19.05.2022 14:34:21</t>
  </si>
  <si>
    <t>19.05.2022 14:34:22</t>
  </si>
  <si>
    <t>19.05.2022 14:34:25</t>
  </si>
  <si>
    <t>19.05.2022 14:34:31</t>
  </si>
  <si>
    <t>19.05.2022 14:34:34</t>
  </si>
  <si>
    <t>19.05.2022 14:34:36</t>
  </si>
  <si>
    <t>19.05.2022 14:34:37</t>
  </si>
  <si>
    <t>19.05.2022 14:34:39</t>
  </si>
  <si>
    <t>19.05.2022 14:34:40</t>
  </si>
  <si>
    <t>19.05.2022 14:35:34</t>
  </si>
  <si>
    <t>19.05.2022 14:35:35</t>
  </si>
  <si>
    <t>19.05.2022 14:35:37</t>
  </si>
  <si>
    <t>19.05.2022 14:37:09</t>
  </si>
  <si>
    <t>19.05.2022 14:37:12</t>
  </si>
  <si>
    <t>19.05.2022 14:37:13</t>
  </si>
  <si>
    <t>19.05.2022 14:37:15</t>
  </si>
  <si>
    <t>19.05.2022 14:37:16</t>
  </si>
  <si>
    <t>19.05.2022 14:37:18</t>
  </si>
  <si>
    <t>19.05.2022 14:37:19</t>
  </si>
  <si>
    <t>19.05.2022 14:37:20</t>
  </si>
  <si>
    <t>19.05.2022 14:37:22</t>
  </si>
  <si>
    <t>19.05.2022 14:37:24</t>
  </si>
  <si>
    <t>19.05.2022 14:37:44</t>
  </si>
  <si>
    <t>19.05.2022 14:37:46</t>
  </si>
  <si>
    <t>19.05.2022 14:37:48</t>
  </si>
  <si>
    <t>19.05.2022 14:37:49</t>
  </si>
  <si>
    <t>19.05.2022 14:37:50</t>
  </si>
  <si>
    <t>19.05.2022 14:37:52</t>
  </si>
  <si>
    <t>19.05.2022 14:37:53</t>
  </si>
  <si>
    <t>19.05.2022 14:38:16</t>
  </si>
  <si>
    <t>19.05.2022 14:38:18</t>
  </si>
  <si>
    <t>19.05.2022 14:38:19</t>
  </si>
  <si>
    <t>19.05.2022 14:38:20</t>
  </si>
  <si>
    <t>19.05.2022 14:38:22</t>
  </si>
  <si>
    <t>19.05.2022 14:38:23</t>
  </si>
  <si>
    <t>19.05.2022 14:38:48</t>
  </si>
  <si>
    <t>19.05.2022 14:38:49</t>
  </si>
  <si>
    <t>19.05.2022 14:38:51</t>
  </si>
  <si>
    <t>19.05.2022 14:38:52</t>
  </si>
  <si>
    <t>19.05.2022 14:38:53</t>
  </si>
  <si>
    <t>19.05.2022 14:39:15</t>
  </si>
  <si>
    <t>19.05.2022 14:39:16</t>
  </si>
  <si>
    <t>19.05.2022 14:39:18</t>
  </si>
  <si>
    <t>19.05.2022 14:39:19</t>
  </si>
  <si>
    <t>19.05.2022 14:40:24</t>
  </si>
  <si>
    <t>19.05.2022 14:40:25</t>
  </si>
  <si>
    <t>19.05.2022 14:40:26</t>
  </si>
  <si>
    <t>19.05.2022 14:40:28</t>
  </si>
  <si>
    <t>19.05.2022 14:40:29</t>
  </si>
  <si>
    <t>19.05.2022 14:40:31</t>
  </si>
  <si>
    <t>19.05.2022 14:40:49</t>
  </si>
  <si>
    <t>19.05.2022 14:40:53</t>
  </si>
  <si>
    <t>19.05.2022 14:40:56</t>
  </si>
  <si>
    <t>19.05.2022 14:40:58</t>
  </si>
  <si>
    <t>19.05.2022 14:40:59</t>
  </si>
  <si>
    <t>19.05.2022 14:41:01</t>
  </si>
  <si>
    <t>19.05.2022 14:41:04</t>
  </si>
  <si>
    <t>19.05.2022 14:41:07</t>
  </si>
  <si>
    <t>19.05.2022 14:41:08</t>
  </si>
  <si>
    <t>19.05.2022 14:41:10</t>
  </si>
  <si>
    <t>19.05.2022 14:41:11</t>
  </si>
  <si>
    <t>19.05.2022 14:41:22</t>
  </si>
  <si>
    <t>19.05.2022 14:41:41</t>
  </si>
  <si>
    <t>19.05.2022 14:41:43</t>
  </si>
  <si>
    <t>19.05.2022 14:41:44</t>
  </si>
  <si>
    <t>19.05.2022 14:41:47</t>
  </si>
  <si>
    <t>19.05.2022 14:41:49</t>
  </si>
  <si>
    <t>19.05.2022 14:41:50</t>
  </si>
  <si>
    <t>19.05.2022 14:41:52</t>
  </si>
  <si>
    <t>19.05.2022 14:41:53</t>
  </si>
  <si>
    <t>19.05.2022 14:41:59</t>
  </si>
  <si>
    <t>19.05.2022 14:42:04</t>
  </si>
  <si>
    <t>19.05.2022 14:42:05</t>
  </si>
  <si>
    <t>19.05.2022 14:42:07</t>
  </si>
  <si>
    <t>19.05.2022 14:42:08</t>
  </si>
  <si>
    <t>19.05.2022 14:42:37</t>
  </si>
  <si>
    <t>19.05.2022 14:42:38</t>
  </si>
  <si>
    <t>19.05.2022 14:42:40</t>
  </si>
  <si>
    <t>19.05.2022 14:42:41</t>
  </si>
  <si>
    <t>19.05.2022 14:42:43</t>
  </si>
  <si>
    <t>19.05.2022 14:42:47</t>
  </si>
  <si>
    <t>19.05.2022 14:42:49</t>
  </si>
  <si>
    <t>19.05.2022 14:42:50</t>
  </si>
  <si>
    <t>19.05.2022 14:42:52</t>
  </si>
  <si>
    <t>19.05.2022 14:42:53</t>
  </si>
  <si>
    <t>19.05.2022 14:43:07</t>
  </si>
  <si>
    <t>19.05.2022 14:43:08</t>
  </si>
  <si>
    <t>19.05.2022 14:43:10</t>
  </si>
  <si>
    <t>19.05.2022 14:43:11</t>
  </si>
  <si>
    <t>19.05.2022 14:43:13</t>
  </si>
  <si>
    <t>19.05.2022 14:43:25</t>
  </si>
  <si>
    <t>19.05.2022 14:43:26</t>
  </si>
  <si>
    <t>19.05.2022 14:43:28</t>
  </si>
  <si>
    <t>19.05.2022 14:43:29</t>
  </si>
  <si>
    <t>19.05.2022 14:43:31</t>
  </si>
  <si>
    <t>19.05.2022 14:43:32</t>
  </si>
  <si>
    <t>19.05.2022 14:43:34</t>
  </si>
  <si>
    <t>19.05.2022 14:43:35</t>
  </si>
  <si>
    <t>19.05.2022 14:43:37</t>
  </si>
  <si>
    <t>19.05.2022 14:43:55</t>
  </si>
  <si>
    <t>19.05.2022 14:43:58</t>
  </si>
  <si>
    <t>19.05.2022 14:43:59</t>
  </si>
  <si>
    <t>19.05.2022 14:44:01</t>
  </si>
  <si>
    <t>19.05.2022 14:44:02</t>
  </si>
  <si>
    <t>19.05.2022 14:44:08</t>
  </si>
  <si>
    <t>19.05.2022 14:44:10</t>
  </si>
  <si>
    <t>19.05.2022 14:44:11</t>
  </si>
  <si>
    <t>19.05.2022 14:44:13</t>
  </si>
  <si>
    <t>19.05.2022 14:44:14</t>
  </si>
  <si>
    <t>19.05.2022 14:44:23</t>
  </si>
  <si>
    <t>19.05.2022 14:44:25</t>
  </si>
  <si>
    <t>19.05.2022 14:44:26</t>
  </si>
  <si>
    <t>19.05.2022 14:44:28</t>
  </si>
  <si>
    <t>19.05.2022 14:44:29</t>
  </si>
  <si>
    <t>19.05.2022 14:45:01</t>
  </si>
  <si>
    <t>19.05.2022 14:45:02</t>
  </si>
  <si>
    <t>19.05.2022 14:45:04</t>
  </si>
  <si>
    <t>19.05.2022 14:45:05</t>
  </si>
  <si>
    <t>19.05.2022 14:45:07</t>
  </si>
  <si>
    <t>19.05.2022 14:45:11</t>
  </si>
  <si>
    <t>19.05.2022 14:45:13</t>
  </si>
  <si>
    <t>19.05.2022 14:45:14</t>
  </si>
  <si>
    <t>19.05.2022 14:45:16</t>
  </si>
  <si>
    <t>19.05.2022 14:45:31</t>
  </si>
  <si>
    <t>19.05.2022 14:45:35</t>
  </si>
  <si>
    <t>19.05.2022 14:45:37</t>
  </si>
  <si>
    <t>19.05.2022 14:45:38</t>
  </si>
  <si>
    <t>19.05.2022 14:45:40</t>
  </si>
  <si>
    <t>19.05.2022 14:45:56</t>
  </si>
  <si>
    <t>19.05.2022 14:45:58</t>
  </si>
  <si>
    <t>19.05.2022 14:45:59</t>
  </si>
  <si>
    <t>19.05.2022 14:46:01</t>
  </si>
  <si>
    <t>19.05.2022 14:46:02</t>
  </si>
  <si>
    <t>19.05.2022 14:46:04</t>
  </si>
  <si>
    <t>19.05.2022 14:46:05</t>
  </si>
  <si>
    <t>19.05.2022 14:47:08</t>
  </si>
  <si>
    <t>19.05.2022 14:47:10</t>
  </si>
  <si>
    <t>19.05.2022 14:47:11</t>
  </si>
  <si>
    <t>19.05.2022 14:47:13</t>
  </si>
  <si>
    <t>19.05.2022 14:47:59</t>
  </si>
  <si>
    <t>19.05.2022 14:48:01</t>
  </si>
  <si>
    <t>19.05.2022 14:48:02</t>
  </si>
  <si>
    <t>19.05.2022 14:48:04</t>
  </si>
  <si>
    <t>19.05.2022 14:48:05</t>
  </si>
  <si>
    <t>19.05.2022 14:48:07</t>
  </si>
  <si>
    <t>19.05.2022 14:48:08</t>
  </si>
  <si>
    <t>19.05.2022 14:48:10</t>
  </si>
  <si>
    <t>19.05.2022 14:48:11</t>
  </si>
  <si>
    <t>19.05.2022 14:48:13</t>
  </si>
  <si>
    <t>19.05.2022 14:48:14</t>
  </si>
  <si>
    <t>19.05.2022 14:48:16</t>
  </si>
  <si>
    <t>19.05.2022 14:48:17</t>
  </si>
  <si>
    <t>19.05.2022 14:48:19</t>
  </si>
  <si>
    <t>19.05.2022 14:48:20</t>
  </si>
  <si>
    <t>19.05.2022 14:49:01</t>
  </si>
  <si>
    <t>19.05.2022 14:49:02</t>
  </si>
  <si>
    <t>19.05.2022 14:49:04</t>
  </si>
  <si>
    <t>19.05.2022 14:49:05</t>
  </si>
  <si>
    <t>19.05.2022 14:49:19</t>
  </si>
  <si>
    <t>19.05.2022 14:49:20</t>
  </si>
  <si>
    <t>19.05.2022 14:49:22</t>
  </si>
  <si>
    <t>19.05.2022 14:49:52</t>
  </si>
  <si>
    <t>19.05.2022 14:49:55</t>
  </si>
  <si>
    <t>19.05.2022 14:49:58</t>
  </si>
  <si>
    <t>19.05.2022 14:49:59</t>
  </si>
  <si>
    <t>19.05.2022 14:50:01</t>
  </si>
  <si>
    <t>19.05.2022 14:50:04</t>
  </si>
  <si>
    <t>19.05.2022 14:50:05</t>
  </si>
  <si>
    <t>19.05.2022 14:50:07</t>
  </si>
  <si>
    <t>19.05.2022 14:50:08</t>
  </si>
  <si>
    <t>19.05.2022 14:50:10</t>
  </si>
  <si>
    <t>19.05.2022 14:50:13</t>
  </si>
  <si>
    <t>19.05.2022 14:50:14</t>
  </si>
  <si>
    <t>19.05.2022 14:50:16</t>
  </si>
  <si>
    <t>19.05.2022 14:50:17</t>
  </si>
  <si>
    <t>19.05.2022 14:50:19</t>
  </si>
  <si>
    <t>19.05.2022 14:50:20</t>
  </si>
  <si>
    <t>19.05.2022 14:50:46</t>
  </si>
  <si>
    <t>19.05.2022 14:50:47</t>
  </si>
  <si>
    <t>19.05.2022 14:50:49</t>
  </si>
  <si>
    <t>19.05.2022 14:50:50</t>
  </si>
  <si>
    <t>19.05.2022 14:51:40</t>
  </si>
  <si>
    <t>19.05.2022 14:51:43</t>
  </si>
  <si>
    <t>19.05.2022 14:51:44</t>
  </si>
  <si>
    <t>19.05.2022 14:51:46</t>
  </si>
  <si>
    <t>19.05.2022 14:51:47</t>
  </si>
  <si>
    <t>19.05.2022 14:52:14</t>
  </si>
  <si>
    <t>19.05.2022 14:52:17</t>
  </si>
  <si>
    <t>19.05.2022 14:52:19</t>
  </si>
  <si>
    <t>19.05.2022 14:52:20</t>
  </si>
  <si>
    <t>19.05.2022 14:52:25</t>
  </si>
  <si>
    <t>19.05.2022 14:52:26</t>
  </si>
  <si>
    <t>19.05.2022 14:52:28</t>
  </si>
  <si>
    <t>19.05.2022 14:52:29</t>
  </si>
  <si>
    <t>19.05.2022 14:52:31</t>
  </si>
  <si>
    <t>19.05.2022 14:52:32</t>
  </si>
  <si>
    <t>19.05.2022 14:52:34</t>
  </si>
  <si>
    <t>19.05.2022 14:52:35</t>
  </si>
  <si>
    <t>19.05.2022 14:52:38</t>
  </si>
  <si>
    <t>19.05.2022 14:52:40</t>
  </si>
  <si>
    <t>19.05.2022 14:52:41</t>
  </si>
  <si>
    <t>19.05.2022 14:52:43</t>
  </si>
  <si>
    <t>19.05.2022 14:53:29</t>
  </si>
  <si>
    <t>19.05.2022 14:53:31</t>
  </si>
  <si>
    <t>19.05.2022 14:53:32</t>
  </si>
  <si>
    <t>19.05.2022 14:53:34</t>
  </si>
  <si>
    <t>19.05.2022 14:55:05</t>
  </si>
  <si>
    <t>19.05.2022 14:55:07</t>
  </si>
  <si>
    <t>19.05.2022 14:55:08</t>
  </si>
  <si>
    <t>19.05.2022 14:55:10</t>
  </si>
  <si>
    <t>19.05.2022 14:55:11</t>
  </si>
  <si>
    <t>19.05.2022 14:55:13</t>
  </si>
  <si>
    <t>19.05.2022 14:55:20</t>
  </si>
  <si>
    <t>19.05.2022 14:55:22</t>
  </si>
  <si>
    <t>19.05.2022 14:55:23</t>
  </si>
  <si>
    <t>19.05.2022 14:55:25</t>
  </si>
  <si>
    <t>19.05.2022 14:55:29</t>
  </si>
  <si>
    <t>19.05.2022 14:55:31</t>
  </si>
  <si>
    <t>19.05.2022 14:55:34</t>
  </si>
  <si>
    <t>19.05.2022 14:55:35</t>
  </si>
  <si>
    <t>19.05.2022 14:55:37</t>
  </si>
  <si>
    <t>19.05.2022 14:55:58</t>
  </si>
  <si>
    <t>19.05.2022 14:55:59</t>
  </si>
  <si>
    <t>19.05.2022 14:56:04</t>
  </si>
  <si>
    <t>19.05.2022 14:56:05</t>
  </si>
  <si>
    <t>19.05.2022 14:56:47</t>
  </si>
  <si>
    <t>19.05.2022 14:56:48</t>
  </si>
  <si>
    <t>19.05.2022 14:56:50</t>
  </si>
  <si>
    <t>19.05.2022 14:56:52</t>
  </si>
  <si>
    <t>19.05.2022 14:57:17</t>
  </si>
  <si>
    <t>19.05.2022 14:57:20</t>
  </si>
  <si>
    <t>19.05.2022 14:57:21</t>
  </si>
  <si>
    <t>19.05.2022 14:57:23</t>
  </si>
  <si>
    <t>19.05.2022 14:58:37</t>
  </si>
  <si>
    <t>19.05.2022 14:58:38</t>
  </si>
  <si>
    <t>19.05.2022 14:58:40</t>
  </si>
  <si>
    <t>19.05.2022 14:58:49</t>
  </si>
  <si>
    <t>19.05.2022 14:58:50</t>
  </si>
  <si>
    <t>19.05.2022 14:58:53</t>
  </si>
  <si>
    <t>19.05.2022 14:58:54</t>
  </si>
  <si>
    <t>19.05.2022 14:58:56</t>
  </si>
  <si>
    <t>19.05.2022 14:58:57</t>
  </si>
  <si>
    <t>19.05.2022 14:58:59</t>
  </si>
  <si>
    <t>19.05.2022 14:59:00</t>
  </si>
  <si>
    <t>19.05.2022 14:59:15</t>
  </si>
  <si>
    <t>19.05.2022 14:59:17</t>
  </si>
  <si>
    <t>19.05.2022 14:59:18</t>
  </si>
  <si>
    <t>19.05.2022 14:59:29</t>
  </si>
  <si>
    <t>19.05.2022 14:59:31</t>
  </si>
  <si>
    <t>19.05.2022 14:59:32</t>
  </si>
  <si>
    <t>19.05.2022 14:59:54</t>
  </si>
  <si>
    <t>19.05.2022 14:59:59</t>
  </si>
  <si>
    <t>19.05.2022 15:00:00</t>
  </si>
  <si>
    <t>19.05.2022 15:00:01</t>
  </si>
  <si>
    <t>19.05.2022 15:00:03</t>
  </si>
  <si>
    <t>19.05.2022 15:00:05</t>
  </si>
  <si>
    <t>19.05.2022 15:00:08</t>
  </si>
  <si>
    <t>19.05.2022 15:00:09</t>
  </si>
  <si>
    <t>19.05.2022 15:00:11</t>
  </si>
  <si>
    <t>19.05.2022 15:00:12</t>
  </si>
  <si>
    <t>19.05.2022 15:00:13</t>
  </si>
  <si>
    <t>19.05.2022 15:00:16</t>
  </si>
  <si>
    <t>19.05.2022 15:00:18</t>
  </si>
  <si>
    <t>19.05.2022 15:00:19</t>
  </si>
  <si>
    <t>19.05.2022 15:00:45</t>
  </si>
  <si>
    <t>19.05.2022 15:00:46</t>
  </si>
  <si>
    <t>19.05.2022 15:00:47</t>
  </si>
  <si>
    <t>19.05.2022 15:00:49</t>
  </si>
  <si>
    <t>19.05.2022 15:01:22</t>
  </si>
  <si>
    <t>19.05.2022 15:01:24</t>
  </si>
  <si>
    <t>19.05.2022 15:01:25</t>
  </si>
  <si>
    <t>19.05.2022 15:01:27</t>
  </si>
  <si>
    <t>19.05.2022 15:01:31</t>
  </si>
  <si>
    <t>19.05.2022 15:01:32</t>
  </si>
  <si>
    <t>19.05.2022 15:01:34</t>
  </si>
  <si>
    <t>19.05.2022 15:01:52</t>
  </si>
  <si>
    <t>19.05.2022 15:01:54</t>
  </si>
  <si>
    <t>19.05.2022 15:01:55</t>
  </si>
  <si>
    <t>19.05.2022 15:01:58</t>
  </si>
  <si>
    <t>19.05.2022 15:02:00</t>
  </si>
  <si>
    <t>19.05.2022 15:02:08</t>
  </si>
  <si>
    <t>19.05.2022 15:02:10</t>
  </si>
  <si>
    <t>19.05.2022 15:02:11</t>
  </si>
  <si>
    <t>19.05.2022 15:02:13</t>
  </si>
  <si>
    <t>19.05.2022 15:02:16</t>
  </si>
  <si>
    <t>19.05.2022 15:03:18</t>
  </si>
  <si>
    <t>19.05.2022 15:03:19</t>
  </si>
  <si>
    <t>19.05.2022 15:03:20</t>
  </si>
  <si>
    <t>19.05.2022 15:03:22</t>
  </si>
  <si>
    <t>19.05.2022 15:03:23</t>
  </si>
  <si>
    <t>19.05.2022 15:03:25</t>
  </si>
  <si>
    <t>19.05.2022 15:03:32</t>
  </si>
  <si>
    <t>19.05.2022 15:03:34</t>
  </si>
  <si>
    <t>19.05.2022 15:03:48</t>
  </si>
  <si>
    <t>19.05.2022 15:03:55</t>
  </si>
  <si>
    <t>19.05.2022 15:03:56</t>
  </si>
  <si>
    <t>19.05.2022 15:03:58</t>
  </si>
  <si>
    <t>19.05.2022 15:04:00</t>
  </si>
  <si>
    <t>19.05.2022 15:04:01</t>
  </si>
  <si>
    <t>19.05.2022 15:04:03</t>
  </si>
  <si>
    <t>19.05.2022 15:04:04</t>
  </si>
  <si>
    <t>19.05.2022 15:04:06</t>
  </si>
  <si>
    <t>19.05.2022 15:04:09</t>
  </si>
  <si>
    <t>19.05.2022 15:04:19</t>
  </si>
  <si>
    <t>19.05.2022 15:04:21</t>
  </si>
  <si>
    <t>19.05.2022 15:04:22</t>
  </si>
  <si>
    <t>19.05.2022 15:04:34</t>
  </si>
  <si>
    <t>19.05.2022 15:04:38</t>
  </si>
  <si>
    <t>19.05.2022 15:04:41</t>
  </si>
  <si>
    <t>19.05.2022 15:04:43</t>
  </si>
  <si>
    <t>19.05.2022 15:04:44</t>
  </si>
  <si>
    <t>19.05.2022 15:04:46</t>
  </si>
  <si>
    <t>19.05.2022 15:04:49</t>
  </si>
  <si>
    <t>19.05.2022 15:04:50</t>
  </si>
  <si>
    <t>19.05.2022 15:04:52</t>
  </si>
  <si>
    <t>19.05.2022 15:04:53</t>
  </si>
  <si>
    <t>19.05.2022 15:04:55</t>
  </si>
  <si>
    <t>19.05.2022 15:05:01</t>
  </si>
  <si>
    <t>19.05.2022 15:05:02</t>
  </si>
  <si>
    <t>19.05.2022 15:05:04</t>
  </si>
  <si>
    <t>19.05.2022 15:05:05</t>
  </si>
  <si>
    <t>19.05.2022 15:05:07</t>
  </si>
  <si>
    <t>19.05.2022 15:05:10</t>
  </si>
  <si>
    <t>19.05.2022 15:05:12</t>
  </si>
  <si>
    <t>19.05.2022 15:05:13</t>
  </si>
  <si>
    <t>19.05.2022 15:05:15</t>
  </si>
  <si>
    <t>19.05.2022 15:05:16</t>
  </si>
  <si>
    <t>19.05.2022 15:05:17</t>
  </si>
  <si>
    <t>19.05.2022 15:06:10</t>
  </si>
  <si>
    <t>19.05.2022 15:06:11</t>
  </si>
  <si>
    <t>19.05.2022 15:06:14</t>
  </si>
  <si>
    <t>19.05.2022 15:06:46</t>
  </si>
  <si>
    <t>19.05.2022 15:06:47</t>
  </si>
  <si>
    <t>19.05.2022 15:06:48</t>
  </si>
  <si>
    <t>19.05.2022 15:06:50</t>
  </si>
  <si>
    <t>19.05.2022 15:06:51</t>
  </si>
  <si>
    <t>19.05.2022 15:06:53</t>
  </si>
  <si>
    <t>19.05.2022 15:06:54</t>
  </si>
  <si>
    <t>19.05.2022 15:06:56</t>
  </si>
  <si>
    <t>19.05.2022 15:07:14</t>
  </si>
  <si>
    <t>19.05.2022 15:07:15</t>
  </si>
  <si>
    <t>19.05.2022 15:07:17</t>
  </si>
  <si>
    <t>19.05.2022 15:07:18</t>
  </si>
  <si>
    <t>19.05.2022 15:07:20</t>
  </si>
  <si>
    <t>19.05.2022 15:07:25</t>
  </si>
  <si>
    <t>19.05.2022 15:07:28</t>
  </si>
  <si>
    <t>19.05.2022 15:07:30</t>
  </si>
  <si>
    <t>19.05.2022 15:07:32</t>
  </si>
  <si>
    <t>19.05.2022 15:07:34</t>
  </si>
  <si>
    <t>19.05.2022 15:07:35</t>
  </si>
  <si>
    <t>19.05.2022 15:07:37</t>
  </si>
  <si>
    <t>19.05.2022 15:07:41</t>
  </si>
  <si>
    <t>19.05.2022 15:07:43</t>
  </si>
  <si>
    <t>19.05.2022 15:07:44</t>
  </si>
  <si>
    <t>19.05.2022 15:07:45</t>
  </si>
  <si>
    <t>19.05.2022 15:07:47</t>
  </si>
  <si>
    <t>19.05.2022 15:07:49</t>
  </si>
  <si>
    <t>19.05.2022 15:07:50</t>
  </si>
  <si>
    <t>19.05.2022 15:08:20</t>
  </si>
  <si>
    <t>19.05.2022 15:08:22</t>
  </si>
  <si>
    <t>19.05.2022 15:08:23</t>
  </si>
  <si>
    <t>19.05.2022 15:08:25</t>
  </si>
  <si>
    <t>19.05.2022 15:08:26</t>
  </si>
  <si>
    <t>19.05.2022 15:08:31</t>
  </si>
  <si>
    <t>19.05.2022 15:08:32</t>
  </si>
  <si>
    <t>19.05.2022 15:08:34</t>
  </si>
  <si>
    <t>19.05.2022 15:08:47</t>
  </si>
  <si>
    <t>19.05.2022 15:08:48</t>
  </si>
  <si>
    <t>19.05.2022 15:09:04</t>
  </si>
  <si>
    <t>19.05.2022 15:09:05</t>
  </si>
  <si>
    <t>19.05.2022 15:09:06</t>
  </si>
  <si>
    <t>19.05.2022 15:09:19</t>
  </si>
  <si>
    <t>19.05.2022 15:09:20</t>
  </si>
  <si>
    <t>19.05.2022 15:09:21</t>
  </si>
  <si>
    <t>19.05.2022 15:09:23</t>
  </si>
  <si>
    <t>19.05.2022 15:09:35</t>
  </si>
  <si>
    <t>19.05.2022 15:09:37</t>
  </si>
  <si>
    <t>19.05.2022 15:09:38</t>
  </si>
  <si>
    <t>19.05.2022 15:09:40</t>
  </si>
  <si>
    <t>19.05.2022 15:09:41</t>
  </si>
  <si>
    <t>19.05.2022 15:09:42</t>
  </si>
  <si>
    <t>19.05.2022 15:09:44</t>
  </si>
  <si>
    <t>19.05.2022 15:09:47</t>
  </si>
  <si>
    <t>19.05.2022 15:10:25</t>
  </si>
  <si>
    <t>19.05.2022 15:10:26</t>
  </si>
  <si>
    <t>19.05.2022 15:10:27</t>
  </si>
  <si>
    <t>19.05.2022 15:10:29</t>
  </si>
  <si>
    <t>19.05.2022 15:11:11</t>
  </si>
  <si>
    <t>19.05.2022 15:11:12</t>
  </si>
  <si>
    <t>19.05.2022 15:11:14</t>
  </si>
  <si>
    <t>19.05.2022 15:11:16</t>
  </si>
  <si>
    <t>19.05.2022 15:11:29</t>
  </si>
  <si>
    <t>19.05.2022 15:11:32</t>
  </si>
  <si>
    <t>19.05.2022 15:11:33</t>
  </si>
  <si>
    <t>19.05.2022 15:11:35</t>
  </si>
  <si>
    <t>19.05.2022 15:11:36</t>
  </si>
  <si>
    <t>19.05.2022 15:11:44</t>
  </si>
  <si>
    <t>19.05.2022 15:11:46</t>
  </si>
  <si>
    <t>19.05.2022 15:11:47</t>
  </si>
  <si>
    <t>19.05.2022 15:11:49</t>
  </si>
  <si>
    <t>19.05.2022 15:12:08</t>
  </si>
  <si>
    <t>19.05.2022 15:12:10</t>
  </si>
  <si>
    <t>19.05.2022 15:12:11</t>
  </si>
  <si>
    <t>19.05.2022 15:12:13</t>
  </si>
  <si>
    <t>19.05.2022 15:12:14</t>
  </si>
  <si>
    <t>19.05.2022 15:12:58</t>
  </si>
  <si>
    <t>19.05.2022 15:12:59</t>
  </si>
  <si>
    <t>19.05.2022 15:13:00</t>
  </si>
  <si>
    <t>19.05.2022 15:13:02</t>
  </si>
  <si>
    <t>19.05.2022 15:13:03</t>
  </si>
  <si>
    <t>19.05.2022 15:13:05</t>
  </si>
  <si>
    <t>19.05.2022 15:13:07</t>
  </si>
  <si>
    <t>19.05.2022 15:13:08</t>
  </si>
  <si>
    <t>19.05.2022 15:13:09</t>
  </si>
  <si>
    <t>19.05.2022 15:13:11</t>
  </si>
  <si>
    <t>19.05.2022 15:13:12</t>
  </si>
  <si>
    <t>19.05.2022 15:13:19</t>
  </si>
  <si>
    <t>19.05.2022 15:13:20</t>
  </si>
  <si>
    <t>19.05.2022 15:13:21</t>
  </si>
  <si>
    <t>19.05.2022 15:13:35</t>
  </si>
  <si>
    <t>19.05.2022 15:13:38</t>
  </si>
  <si>
    <t>19.05.2022 15:13:39</t>
  </si>
  <si>
    <t>19.05.2022 15:13:41</t>
  </si>
  <si>
    <t>19.05.2022 15:13:42</t>
  </si>
  <si>
    <t>19.05.2022 15:14:23</t>
  </si>
  <si>
    <t>19.05.2022 15:14:24</t>
  </si>
  <si>
    <t>19.05.2022 15:14:26</t>
  </si>
  <si>
    <t>19.05.2022 15:14:27</t>
  </si>
  <si>
    <t>19.05.2022 15:15:26</t>
  </si>
  <si>
    <t>19.05.2022 15:15:27</t>
  </si>
  <si>
    <t>19.05.2022 15:15:30</t>
  </si>
  <si>
    <t>19.05.2022 15:15:38</t>
  </si>
  <si>
    <t>19.05.2022 15:15:39</t>
  </si>
  <si>
    <t>19.05.2022 15:15:41</t>
  </si>
  <si>
    <t>19.05.2022 15:15:42</t>
  </si>
  <si>
    <t>19.05.2022 15:16:24</t>
  </si>
  <si>
    <t>19.05.2022 15:16:26</t>
  </si>
  <si>
    <t>19.05.2022 15:16:39</t>
  </si>
  <si>
    <t>19.05.2022 15:16:42</t>
  </si>
  <si>
    <t>19.05.2022 15:16:44</t>
  </si>
  <si>
    <t>19.05.2022 15:16:45</t>
  </si>
  <si>
    <t>19.05.2022 15:16:47</t>
  </si>
  <si>
    <t>19.05.2022 15:16:48</t>
  </si>
  <si>
    <t>19.05.2022 15:16:50</t>
  </si>
  <si>
    <t>19.05.2022 15:16:51</t>
  </si>
  <si>
    <t>19.05.2022 15:16:53</t>
  </si>
  <si>
    <t>19.05.2022 15:16:54</t>
  </si>
  <si>
    <t>19.05.2022 15:16:56</t>
  </si>
  <si>
    <t>19.05.2022 15:16:57</t>
  </si>
  <si>
    <t>19.05.2022 15:16:59</t>
  </si>
  <si>
    <t>19.05.2022 15:17:06</t>
  </si>
  <si>
    <t>19.05.2022 15:17:08</t>
  </si>
  <si>
    <t>19.05.2022 15:17:10</t>
  </si>
  <si>
    <t>19.05.2022 15:17:12</t>
  </si>
  <si>
    <t>19.05.2022 15:17:45</t>
  </si>
  <si>
    <t>19.05.2022 15:17:50</t>
  </si>
  <si>
    <t>19.05.2022 15:17:51</t>
  </si>
  <si>
    <t>19.05.2022 15:17:53</t>
  </si>
  <si>
    <t>19.05.2022 15:17:54</t>
  </si>
  <si>
    <t>19.05.2022 15:17:56</t>
  </si>
  <si>
    <t>19.05.2022 15:17:57</t>
  </si>
  <si>
    <t>19.05.2022 15:17:59</t>
  </si>
  <si>
    <t>19.05.2022 15:19:06</t>
  </si>
  <si>
    <t>19.05.2022 15:19:09</t>
  </si>
  <si>
    <t>19.05.2022 15:19:16</t>
  </si>
  <si>
    <t>19.05.2022 15:19:18</t>
  </si>
  <si>
    <t>19.05.2022 15:19:19</t>
  </si>
  <si>
    <t>19.05.2022 15:19:21</t>
  </si>
  <si>
    <t>19.05.2022 15:19:22</t>
  </si>
  <si>
    <t>19.05.2022 15:19:24</t>
  </si>
  <si>
    <t>19.05.2022 15:20:06</t>
  </si>
  <si>
    <t>19.05.2022 15:20:15</t>
  </si>
  <si>
    <t>19.05.2022 15:20:16</t>
  </si>
  <si>
    <t>19.05.2022 15:20:18</t>
  </si>
  <si>
    <t>19.05.2022 15:20:19</t>
  </si>
  <si>
    <t>19.05.2022 15:20:55</t>
  </si>
  <si>
    <t>19.05.2022 15:20:57</t>
  </si>
  <si>
    <t>19.05.2022 15:20:58</t>
  </si>
  <si>
    <t>19.05.2022 15:21:00</t>
  </si>
  <si>
    <t>19.05.2022 15:21:01</t>
  </si>
  <si>
    <t>19.05.2022 15:21:03</t>
  </si>
  <si>
    <t>19.05.2022 15:21:04</t>
  </si>
  <si>
    <t>19.05.2022 15:21:07</t>
  </si>
  <si>
    <t>19.05.2022 15:21:09</t>
  </si>
  <si>
    <t>19.05.2022 15:21:10</t>
  </si>
  <si>
    <t>19.05.2022 15:21:12</t>
  </si>
  <si>
    <t>19.05.2022 15:21:15</t>
  </si>
  <si>
    <t>19.05.2022 15:21:16</t>
  </si>
  <si>
    <t>19.05.2022 15:21:18</t>
  </si>
  <si>
    <t>19.05.2022 15:21:19</t>
  </si>
  <si>
    <t>19.05.2022 15:21:24</t>
  </si>
  <si>
    <t>19.05.2022 15:21:27</t>
  </si>
  <si>
    <t>19.05.2022 15:21:28</t>
  </si>
  <si>
    <t>19.05.2022 15:21:30</t>
  </si>
  <si>
    <t>19.05.2022 15:22:00</t>
  </si>
  <si>
    <t>19.05.2022 15:22:01</t>
  </si>
  <si>
    <t>19.05.2022 15:22:03</t>
  </si>
  <si>
    <t>19.05.2022 15:22:04</t>
  </si>
  <si>
    <t>19.05.2022 15:22:06</t>
  </si>
  <si>
    <t>19.05.2022 15:22:07</t>
  </si>
  <si>
    <t>19.05.2022 15:22:09</t>
  </si>
  <si>
    <t>19.05.2022 15:22:10</t>
  </si>
  <si>
    <t>19.05.2022 15:22:13</t>
  </si>
  <si>
    <t>19.05.2022 15:22:15</t>
  </si>
  <si>
    <t>19.05.2022 15:22:16</t>
  </si>
  <si>
    <t>19.05.2022 15:22:25</t>
  </si>
  <si>
    <t>19.05.2022 15:22:27</t>
  </si>
  <si>
    <t>19.05.2022 15:22:28</t>
  </si>
  <si>
    <t>19.05.2022 15:22:30</t>
  </si>
  <si>
    <t>19.05.2022 15:22:40</t>
  </si>
  <si>
    <t>19.05.2022 15:22:42</t>
  </si>
  <si>
    <t>19.05.2022 15:22:43</t>
  </si>
  <si>
    <t>19.05.2022 15:22:45</t>
  </si>
  <si>
    <t>19.05.2022 15:22:46</t>
  </si>
  <si>
    <t>19.05.2022 15:22:48</t>
  </si>
  <si>
    <t>19.05.2022 15:22:51</t>
  </si>
  <si>
    <t>19.05.2022 15:22:52</t>
  </si>
  <si>
    <t>19.05.2022 15:22:54</t>
  </si>
  <si>
    <t>19.05.2022 15:23:16</t>
  </si>
  <si>
    <t>19.05.2022 15:23:18</t>
  </si>
  <si>
    <t>19.05.2022 15:23:21</t>
  </si>
  <si>
    <t>19.05.2022 15:23:22</t>
  </si>
  <si>
    <t>19.05.2022 15:23:30</t>
  </si>
  <si>
    <t>19.05.2022 15:23:31</t>
  </si>
  <si>
    <t>19.05.2022 15:23:33</t>
  </si>
  <si>
    <t>19.05.2022 15:23:34</t>
  </si>
  <si>
    <t>19.05.2022 15:23:36</t>
  </si>
  <si>
    <t>19.05.2022 15:23:40</t>
  </si>
  <si>
    <t>19.05.2022 15:23:42</t>
  </si>
  <si>
    <t>19.05.2022 15:23:43</t>
  </si>
  <si>
    <t>19.05.2022 15:23:45</t>
  </si>
  <si>
    <t>19.05.2022 15:23:46</t>
  </si>
  <si>
    <t>19.05.2022 15:24:15</t>
  </si>
  <si>
    <t>19.05.2022 15:24:16</t>
  </si>
  <si>
    <t>19.05.2022 15:24:18</t>
  </si>
  <si>
    <t>19.05.2022 15:24:19</t>
  </si>
  <si>
    <t>19.05.2022 15:24:48</t>
  </si>
  <si>
    <t>19.05.2022 15:24:49</t>
  </si>
  <si>
    <t>19.05.2022 15:24:51</t>
  </si>
  <si>
    <t>19.05.2022 15:24:52</t>
  </si>
  <si>
    <t>19.05.2022 15:24:54</t>
  </si>
  <si>
    <t>19.05.2022 15:24:55</t>
  </si>
  <si>
    <t>19.05.2022 15:24:57</t>
  </si>
  <si>
    <t>19.05.2022 15:24:58</t>
  </si>
  <si>
    <t>19.05.2022 15:25:00</t>
  </si>
  <si>
    <t>19.05.2022 15:25:01</t>
  </si>
  <si>
    <t>19.05.2022 15:25:03</t>
  </si>
  <si>
    <t>19.05.2022 15:25:04</t>
  </si>
  <si>
    <t>19.05.2022 15:25:06</t>
  </si>
  <si>
    <t>19.05.2022 15:25:07</t>
  </si>
  <si>
    <t>19.05.2022 15:25:30</t>
  </si>
  <si>
    <t>19.05.2022 15:25:37</t>
  </si>
  <si>
    <t>19.05.2022 15:25:39</t>
  </si>
  <si>
    <t>19.05.2022 15:25:40</t>
  </si>
  <si>
    <t>19.05.2022 15:25:42</t>
  </si>
  <si>
    <t>19.05.2022 15:25:49</t>
  </si>
  <si>
    <t>19.05.2022 15:25:51</t>
  </si>
  <si>
    <t>19.05.2022 15:25:52</t>
  </si>
  <si>
    <t>19.05.2022 15:25:54</t>
  </si>
  <si>
    <t>19.05.2022 15:25:55</t>
  </si>
  <si>
    <t>19.05.2022 15:25:57</t>
  </si>
  <si>
    <t>19.05.2022 15:25:58</t>
  </si>
  <si>
    <t>19.05.2022 15:26:00</t>
  </si>
  <si>
    <t>19.05.2022 15:26:01</t>
  </si>
  <si>
    <t>19.05.2022 15:26:03</t>
  </si>
  <si>
    <t>19.05.2022 15:26:04</t>
  </si>
  <si>
    <t>19.05.2022 15:27:34</t>
  </si>
  <si>
    <t>19.05.2022 15:27:36</t>
  </si>
  <si>
    <t>19.05.2022 15:27:37</t>
  </si>
  <si>
    <t>19.05.2022 15:27:39</t>
  </si>
  <si>
    <t>19.05.2022 15:27:40</t>
  </si>
  <si>
    <t>19.05.2022 15:27:42</t>
  </si>
  <si>
    <t>19.05.2022 15:27:43</t>
  </si>
  <si>
    <t>19.05.2022 15:27:45</t>
  </si>
  <si>
    <t>19.05.2022 15:27:46</t>
  </si>
  <si>
    <t>19.05.2022 15:27:48</t>
  </si>
  <si>
    <t>19.05.2022 15:27:49</t>
  </si>
  <si>
    <t>19.05.2022 15:27:51</t>
  </si>
  <si>
    <t>19.05.2022 15:27:52</t>
  </si>
  <si>
    <t>19.05.2022 15:27:54</t>
  </si>
  <si>
    <t>19.05.2022 15:27:55</t>
  </si>
  <si>
    <t>19.05.2022 15:27:57</t>
  </si>
  <si>
    <t>19.05.2022 15:27:58</t>
  </si>
  <si>
    <t>19.05.2022 15:28:00</t>
  </si>
  <si>
    <t>19.05.2022 15:28:01</t>
  </si>
  <si>
    <t>19.05.2022 15:28:03</t>
  </si>
  <si>
    <t>19.05.2022 15:28:04</t>
  </si>
  <si>
    <t>19.05.2022 15:28:06</t>
  </si>
  <si>
    <t>19.05.2022 15:28:10</t>
  </si>
  <si>
    <t>19.05.2022 15:28:11</t>
  </si>
  <si>
    <t>19.05.2022 15:28:13</t>
  </si>
  <si>
    <t>19.05.2022 15:28:24</t>
  </si>
  <si>
    <t>19.05.2022 15:28:27</t>
  </si>
  <si>
    <t>19.05.2022 15:28:28</t>
  </si>
  <si>
    <t>19.05.2022 15:28:31</t>
  </si>
  <si>
    <t>19.05.2022 15:28:33</t>
  </si>
  <si>
    <t>19.05.2022 15:29:10</t>
  </si>
  <si>
    <t>19.05.2022 15:29:11</t>
  </si>
  <si>
    <t>19.05.2022 15:29:13</t>
  </si>
  <si>
    <t>19.05.2022 15:29:23</t>
  </si>
  <si>
    <t>19.05.2022 15:29:25</t>
  </si>
  <si>
    <t>19.05.2022 15:29:26</t>
  </si>
  <si>
    <t>19.05.2022 15:29:56</t>
  </si>
  <si>
    <t>19.05.2022 15:29:59</t>
  </si>
  <si>
    <t>19.05.2022 15:30:01</t>
  </si>
  <si>
    <t>19.05.2022 15:30:02</t>
  </si>
  <si>
    <t>19.05.2022 15:30:04</t>
  </si>
  <si>
    <t>19.05.2022 15:31:04</t>
  </si>
  <si>
    <t>19.05.2022 15:31:05</t>
  </si>
  <si>
    <t>19.05.2022 15:31:07</t>
  </si>
  <si>
    <t>19.05.2022 15:31:08</t>
  </si>
  <si>
    <t>19.05.2022 15:31:10</t>
  </si>
  <si>
    <t>19.05.2022 15:31:11</t>
  </si>
  <si>
    <t>19.05.2022 15:31:43</t>
  </si>
  <si>
    <t>19.05.2022 15:31:47</t>
  </si>
  <si>
    <t>19.05.2022 15:31:49</t>
  </si>
  <si>
    <t>19.05.2022 15:31:50</t>
  </si>
  <si>
    <t>19.05.2022 15:31:52</t>
  </si>
  <si>
    <t>19.05.2022 15:32:05</t>
  </si>
  <si>
    <t>19.05.2022 15:32:07</t>
  </si>
  <si>
    <t>19.05.2022 15:32:08</t>
  </si>
  <si>
    <t>19.05.2022 15:32:10</t>
  </si>
  <si>
    <t>19.05.2022 15:32:11</t>
  </si>
  <si>
    <t>19.05.2022 15:32:13</t>
  </si>
  <si>
    <t>19.05.2022 15:32:50</t>
  </si>
  <si>
    <t>19.05.2022 15:32:58</t>
  </si>
  <si>
    <t>19.05.2022 15:32:59</t>
  </si>
  <si>
    <t>19.05.2022 15:33:01</t>
  </si>
  <si>
    <t>19.05.2022 15:33:02</t>
  </si>
  <si>
    <t>19.05.2022 15:33:04</t>
  </si>
  <si>
    <t>19.05.2022 15:33:05</t>
  </si>
  <si>
    <t>19.05.2022 15:33:07</t>
  </si>
  <si>
    <t>19.05.2022 15:33:08</t>
  </si>
  <si>
    <t>19.05.2022 15:33:10</t>
  </si>
  <si>
    <t>19.05.2022 15:33:20</t>
  </si>
  <si>
    <t>19.05.2022 15:33:22</t>
  </si>
  <si>
    <t>19.05.2022 15:33:23</t>
  </si>
  <si>
    <t>19.05.2022 15:33:25</t>
  </si>
  <si>
    <t>19.05.2022 15:34:11</t>
  </si>
  <si>
    <t>19.05.2022 15:34:20</t>
  </si>
  <si>
    <t>19.05.2022 15:34:22</t>
  </si>
  <si>
    <t>19.05.2022 15:34:25</t>
  </si>
  <si>
    <t>19.05.2022 15:34:26</t>
  </si>
  <si>
    <t>19.05.2022 15:34:28</t>
  </si>
  <si>
    <t>19.05.2022 15:34:35</t>
  </si>
  <si>
    <t>19.05.2022 15:34:37</t>
  </si>
  <si>
    <t>19.05.2022 15:34:38</t>
  </si>
  <si>
    <t>19.05.2022 15:34:40</t>
  </si>
  <si>
    <t>19.05.2022 15:34:41</t>
  </si>
  <si>
    <t>19.05.2022 15:34:43</t>
  </si>
  <si>
    <t>19.05.2022 15:34:44</t>
  </si>
  <si>
    <t>19.05.2022 15:34:46</t>
  </si>
  <si>
    <t>19.05.2022 15:34:58</t>
  </si>
  <si>
    <t>19.05.2022 15:34:59</t>
  </si>
  <si>
    <t>19.05.2022 15:35:01</t>
  </si>
  <si>
    <t>19.05.2022 15:35:02</t>
  </si>
  <si>
    <t>19.05.2022 15:35:04</t>
  </si>
  <si>
    <t>19.05.2022 15:35:05</t>
  </si>
  <si>
    <t>19.05.2022 15:35:07</t>
  </si>
  <si>
    <t>19.05.2022 15:35:08</t>
  </si>
  <si>
    <t>19.05.2022 15:36:34</t>
  </si>
  <si>
    <t>19.05.2022 15:36:35</t>
  </si>
  <si>
    <t>19.05.2022 15:36:37</t>
  </si>
  <si>
    <t>19.05.2022 15:36:38</t>
  </si>
  <si>
    <t>19.05.2022 15:36:56</t>
  </si>
  <si>
    <t>19.05.2022 15:37:20</t>
  </si>
  <si>
    <t>19.05.2022 15:37:22</t>
  </si>
  <si>
    <t>19.05.2022 15:37:23</t>
  </si>
  <si>
    <t>19.05.2022 15:37:25</t>
  </si>
  <si>
    <t>19.05.2022 15:37:31</t>
  </si>
  <si>
    <t>19.05.2022 15:37:32</t>
  </si>
  <si>
    <t>19.05.2022 15:37:34</t>
  </si>
  <si>
    <t>19.05.2022 15:37:35</t>
  </si>
  <si>
    <t>19.05.2022 15:37:55</t>
  </si>
  <si>
    <t>19.05.2022 15:38:02</t>
  </si>
  <si>
    <t>19.05.2022 15:38:04</t>
  </si>
  <si>
    <t>19.05.2022 15:38:05</t>
  </si>
  <si>
    <t>19.05.2022 15:38:07</t>
  </si>
  <si>
    <t>19.05.2022 15:38:08</t>
  </si>
  <si>
    <t>19.05.2022 15:38:10</t>
  </si>
  <si>
    <t>19.05.2022 15:38:11</t>
  </si>
  <si>
    <t>19.05.2022 15:38:56</t>
  </si>
  <si>
    <t>19.05.2022 15:38:58</t>
  </si>
  <si>
    <t>19.05.2022 15:38:59</t>
  </si>
  <si>
    <t>19.05.2022 15:39:00</t>
  </si>
  <si>
    <t>19.05.2022 15:39:02</t>
  </si>
  <si>
    <t>19.05.2022 15:39:03</t>
  </si>
  <si>
    <t>19.05.2022 15:39:11</t>
  </si>
  <si>
    <t>19.05.2022 15:39:12</t>
  </si>
  <si>
    <t>19.05.2022 15:39:14</t>
  </si>
  <si>
    <t>19.05.2022 15:39:15</t>
  </si>
  <si>
    <t>19.05.2022 15:39:17</t>
  </si>
  <si>
    <t>19.05.2022 15:39:18</t>
  </si>
  <si>
    <t>19.05.2022 15:39:20</t>
  </si>
  <si>
    <t>19.05.2022 15:39:22</t>
  </si>
  <si>
    <t>19.05.2022 15:39:50</t>
  </si>
  <si>
    <t>19.05.2022 15:39:51</t>
  </si>
  <si>
    <t>19.05.2022 15:39:53</t>
  </si>
  <si>
    <t>19.05.2022 15:39:54</t>
  </si>
  <si>
    <t>19.05.2022 15:40:23</t>
  </si>
  <si>
    <t>19.05.2022 15:40:24</t>
  </si>
  <si>
    <t>19.05.2022 15:40:26</t>
  </si>
  <si>
    <t>19.05.2022 15:40:27</t>
  </si>
  <si>
    <t>19.05.2022 15:40:29</t>
  </si>
  <si>
    <t>19.05.2022 15:40:36</t>
  </si>
  <si>
    <t>19.05.2022 15:40:38</t>
  </si>
  <si>
    <t>19.05.2022 15:40:39</t>
  </si>
  <si>
    <t>19.05.2022 15:40:41</t>
  </si>
  <si>
    <t>19.05.2022 15:40:56</t>
  </si>
  <si>
    <t>19.05.2022 15:40:57</t>
  </si>
  <si>
    <t>19.05.2022 15:40:59</t>
  </si>
  <si>
    <t>19.05.2022 15:41:05</t>
  </si>
  <si>
    <t>19.05.2022 15:41:06</t>
  </si>
  <si>
    <t>19.05.2022 15:41:08</t>
  </si>
  <si>
    <t>19.05.2022 15:41:09</t>
  </si>
  <si>
    <t>19.05.2022 15:41:10</t>
  </si>
  <si>
    <t>19.05.2022 15:41:38</t>
  </si>
  <si>
    <t>19.05.2022 15:41:55</t>
  </si>
  <si>
    <t>19.05.2022 15:41:58</t>
  </si>
  <si>
    <t>19.05.2022 15:41:59</t>
  </si>
  <si>
    <t>19.05.2022 15:42:01</t>
  </si>
  <si>
    <t>19.05.2022 15:42:02</t>
  </si>
  <si>
    <t>19.05.2022 15:43:08</t>
  </si>
  <si>
    <t>19.05.2022 15:43:10</t>
  </si>
  <si>
    <t>19.05.2022 15:43:11</t>
  </si>
  <si>
    <t>19.05.2022 15:43:14</t>
  </si>
  <si>
    <t>19.05.2022 15:43:16</t>
  </si>
  <si>
    <t>19.05.2022 15:43:17</t>
  </si>
  <si>
    <t>19.05.2022 15:43:19</t>
  </si>
  <si>
    <t>19.05.2022 15:43:20</t>
  </si>
  <si>
    <t>19.05.2022 15:43:25</t>
  </si>
  <si>
    <t>19.05.2022 15:43:26</t>
  </si>
  <si>
    <t>19.05.2022 15:43:28</t>
  </si>
  <si>
    <t>19.05.2022 15:43:29</t>
  </si>
  <si>
    <t>19.05.2022 15:43:35</t>
  </si>
  <si>
    <t>19.05.2022 15:43:37</t>
  </si>
  <si>
    <t>19.05.2022 15:44:07</t>
  </si>
  <si>
    <t>19.05.2022 15:44:08</t>
  </si>
  <si>
    <t>19.05.2022 15:44:11</t>
  </si>
  <si>
    <t>19.05.2022 15:44:13</t>
  </si>
  <si>
    <t>19.05.2022 15:44:20</t>
  </si>
  <si>
    <t>19.05.2022 15:44:21</t>
  </si>
  <si>
    <t>19.05.2022 15:44:23</t>
  </si>
  <si>
    <t>19.05.2022 15:44:24</t>
  </si>
  <si>
    <t>19.05.2022 15:44:51</t>
  </si>
  <si>
    <t>19.05.2022 15:44:53</t>
  </si>
  <si>
    <t>19.05.2022 15:44:54</t>
  </si>
  <si>
    <t>19.05.2022 15:44:56</t>
  </si>
  <si>
    <t>19.05.2022 15:44:57</t>
  </si>
  <si>
    <t>19.05.2022 15:44:59</t>
  </si>
  <si>
    <t>19.05.2022 15:45:02</t>
  </si>
  <si>
    <t>19.05.2022 15:45:04</t>
  </si>
  <si>
    <t>19.05.2022 15:45:05</t>
  </si>
  <si>
    <t>19.05.2022 15:45:06</t>
  </si>
  <si>
    <t>19.05.2022 15:45:08</t>
  </si>
  <si>
    <t>19.05.2022 15:45:09</t>
  </si>
  <si>
    <t>19.05.2022 15:45:19</t>
  </si>
  <si>
    <t>19.05.2022 15:45:21</t>
  </si>
  <si>
    <t>19.05.2022 15:45:22</t>
  </si>
  <si>
    <t>19.05.2022 15:45:23</t>
  </si>
  <si>
    <t>19.05.2022 15:45:25</t>
  </si>
  <si>
    <t>19.05.2022 15:45:46</t>
  </si>
  <si>
    <t>19.05.2022 15:45:48</t>
  </si>
  <si>
    <t>19.05.2022 15:45:49</t>
  </si>
  <si>
    <t>19.05.2022 15:45:50</t>
  </si>
  <si>
    <t>19.05.2022 15:45:52</t>
  </si>
  <si>
    <t>19.05.2022 15:45:53</t>
  </si>
  <si>
    <t>19.05.2022 15:45:55</t>
  </si>
  <si>
    <t>19.05.2022 15:46:05</t>
  </si>
  <si>
    <t>19.05.2022 15:46:07</t>
  </si>
  <si>
    <t>19.05.2022 15:46:08</t>
  </si>
  <si>
    <t>19.05.2022 15:46:11</t>
  </si>
  <si>
    <t>19.05.2022 15:46:13</t>
  </si>
  <si>
    <t>19.05.2022 15:46:14</t>
  </si>
  <si>
    <t>19.05.2022 15:46:16</t>
  </si>
  <si>
    <t>19.05.2022 15:46:17</t>
  </si>
  <si>
    <t>19.05.2022 15:46:19</t>
  </si>
  <si>
    <t>19.05.2022 15:46:20</t>
  </si>
  <si>
    <t>19.05.2022 15:46:22</t>
  </si>
  <si>
    <t>19.05.2022 15:46:23</t>
  </si>
  <si>
    <t>19.05.2022 15:46:44</t>
  </si>
  <si>
    <t>19.05.2022 15:46:45</t>
  </si>
  <si>
    <t>19.05.2022 15:46:47</t>
  </si>
  <si>
    <t>19.05.2022 15:46:48</t>
  </si>
  <si>
    <t>19.05.2022 15:46:50</t>
  </si>
  <si>
    <t>19.05.2022 15:46:59</t>
  </si>
  <si>
    <t>19.05.2022 15:47:01</t>
  </si>
  <si>
    <t>19.05.2022 15:47:02</t>
  </si>
  <si>
    <t>19.05.2022 15:47:04</t>
  </si>
  <si>
    <t>19.05.2022 15:47:05</t>
  </si>
  <si>
    <t>19.05.2022 15:47:07</t>
  </si>
  <si>
    <t>19.05.2022 15:47:28</t>
  </si>
  <si>
    <t>19.05.2022 15:48:11</t>
  </si>
  <si>
    <t>19.05.2022 15:48:13</t>
  </si>
  <si>
    <t>19.05.2022 15:48:14</t>
  </si>
  <si>
    <t>19.05.2022 15:48:16</t>
  </si>
  <si>
    <t>19.05.2022 15:48:19</t>
  </si>
  <si>
    <t>19.05.2022 15:48:20</t>
  </si>
  <si>
    <t>19.05.2022 15:48:22</t>
  </si>
  <si>
    <t>19.05.2022 15:48:23</t>
  </si>
  <si>
    <t>19.05.2022 15:48:25</t>
  </si>
  <si>
    <t>19.05.2022 15:48:26</t>
  </si>
  <si>
    <t>19.05.2022 15:48:27</t>
  </si>
  <si>
    <t>19.05.2022 15:48:31</t>
  </si>
  <si>
    <t>19.05.2022 15:48:32</t>
  </si>
  <si>
    <t>19.05.2022 15:48:52</t>
  </si>
  <si>
    <t>19.05.2022 15:49:04</t>
  </si>
  <si>
    <t>19.05.2022 15:49:08</t>
  </si>
  <si>
    <t>19.05.2022 15:49:10</t>
  </si>
  <si>
    <t>19.05.2022 15:49:11</t>
  </si>
  <si>
    <t>19.05.2022 15:49:13</t>
  </si>
  <si>
    <t>19.05.2022 15:49:14</t>
  </si>
  <si>
    <t>19.05.2022 15:49:15</t>
  </si>
  <si>
    <t>19.05.2022 15:49:17</t>
  </si>
  <si>
    <t>19.05.2022 15:49:18</t>
  </si>
  <si>
    <t>19.05.2022 15:49:58</t>
  </si>
  <si>
    <t>19.05.2022 15:50:13</t>
  </si>
  <si>
    <t>19.05.2022 15:50:14</t>
  </si>
  <si>
    <t>19.05.2022 15:50:17</t>
  </si>
  <si>
    <t>19.05.2022 15:50:18</t>
  </si>
  <si>
    <t>19.05.2022 15:50:34</t>
  </si>
  <si>
    <t>19.05.2022 15:50:35</t>
  </si>
  <si>
    <t>19.05.2022 15:50:36</t>
  </si>
  <si>
    <t>19.05.2022 15:50:37</t>
  </si>
  <si>
    <t>19.05.2022 15:50:39</t>
  </si>
  <si>
    <t>19.05.2022 15:50:49</t>
  </si>
  <si>
    <t>19.05.2022 15:50:50</t>
  </si>
  <si>
    <t>19.05.2022 15:50:52</t>
  </si>
  <si>
    <t>19.05.2022 15:50:53</t>
  </si>
  <si>
    <t>19.05.2022 15:50:55</t>
  </si>
  <si>
    <t>19.05.2022 15:51:10</t>
  </si>
  <si>
    <t>19.05.2022 15:51:22</t>
  </si>
  <si>
    <t>19.05.2022 15:51:23</t>
  </si>
  <si>
    <t>19.05.2022 15:51:32</t>
  </si>
  <si>
    <t>19.05.2022 15:51:33</t>
  </si>
  <si>
    <t>19.05.2022 15:51:35</t>
  </si>
  <si>
    <t>19.05.2022 15:51:36</t>
  </si>
  <si>
    <t>19.05.2022 15:51:38</t>
  </si>
  <si>
    <t>19.05.2022 15:51:39</t>
  </si>
  <si>
    <t>19.05.2022 15:51:41</t>
  </si>
  <si>
    <t>19.05.2022 15:51:42</t>
  </si>
  <si>
    <t>19.05.2022 15:51:44</t>
  </si>
  <si>
    <t>19.05.2022 15:51:53</t>
  </si>
  <si>
    <t>19.05.2022 15:51:54</t>
  </si>
  <si>
    <t>19.05.2022 15:51:56</t>
  </si>
  <si>
    <t>19.05.2022 15:51:57</t>
  </si>
  <si>
    <t>19.05.2022 15:51:59</t>
  </si>
  <si>
    <t>19.05.2022 15:52:00</t>
  </si>
  <si>
    <t>19.05.2022 15:52:03</t>
  </si>
  <si>
    <t>19.05.2022 15:52:05</t>
  </si>
  <si>
    <t>19.05.2022 15:52:09</t>
  </si>
  <si>
    <t>19.05.2022 15:52:12</t>
  </si>
  <si>
    <t>19.05.2022 15:52:14</t>
  </si>
  <si>
    <t>19.05.2022 15:52:15</t>
  </si>
  <si>
    <t>19.05.2022 15:52:24</t>
  </si>
  <si>
    <t>19.05.2022 15:52:26</t>
  </si>
  <si>
    <t>19.05.2022 15:52:51</t>
  </si>
  <si>
    <t>19.05.2022 15:52:53</t>
  </si>
  <si>
    <t>19.05.2022 15:52:54</t>
  </si>
  <si>
    <t>19.05.2022 15:52:56</t>
  </si>
  <si>
    <t>19.05.2022 15:53:03</t>
  </si>
  <si>
    <t>19.05.2022 15:53:09</t>
  </si>
  <si>
    <t>19.05.2022 15:53:12</t>
  </si>
  <si>
    <t>19.05.2022 15:53:14</t>
  </si>
  <si>
    <t>19.05.2022 15:53:15</t>
  </si>
  <si>
    <t>19.05.2022 15:53:59</t>
  </si>
  <si>
    <t>19.05.2022 15:54:00</t>
  </si>
  <si>
    <t>19.05.2022 15:54:02</t>
  </si>
  <si>
    <t>19.05.2022 15:54:03</t>
  </si>
  <si>
    <t>19.05.2022 15:54:05</t>
  </si>
  <si>
    <t>19.05.2022 15:54:06</t>
  </si>
  <si>
    <t>19.05.2022 15:54:36</t>
  </si>
  <si>
    <t>19.05.2022 15:54:38</t>
  </si>
  <si>
    <t>19.05.2022 15:54:39</t>
  </si>
  <si>
    <t>19.05.2022 15:56:21</t>
  </si>
  <si>
    <t>19.05.2022 15:56:24</t>
  </si>
  <si>
    <t>19.05.2022 15:56:26</t>
  </si>
  <si>
    <t>19.05.2022 15:56:27</t>
  </si>
  <si>
    <t>19.05.2022 15:57:06</t>
  </si>
  <si>
    <t>19.05.2022 15:57:08</t>
  </si>
  <si>
    <t>19.05.2022 15:57:11</t>
  </si>
  <si>
    <t>19.05.2022 15:57:12</t>
  </si>
  <si>
    <t>19.05.2022 15:57:14</t>
  </si>
  <si>
    <t>19.05.2022 15:57:15</t>
  </si>
  <si>
    <t>19.05.2022 15:57:17</t>
  </si>
  <si>
    <t>19.05.2022 15:57:18</t>
  </si>
  <si>
    <t>19.05.2022 15:57:23</t>
  </si>
  <si>
    <t>19.05.2022 15:57:24</t>
  </si>
  <si>
    <t>19.05.2022 15:57:26</t>
  </si>
  <si>
    <t>19.05.2022 15:57:27</t>
  </si>
  <si>
    <t>19.05.2022 15:57:29</t>
  </si>
  <si>
    <t>19.05.2022 15:57:30</t>
  </si>
  <si>
    <t>19.05.2022 15:57:32</t>
  </si>
  <si>
    <t>19.05.2022 15:57:35</t>
  </si>
  <si>
    <t>19.05.2022 15:57:36</t>
  </si>
  <si>
    <t>19.05.2022 15:57:42</t>
  </si>
  <si>
    <t>19.05.2022 15:57:45</t>
  </si>
  <si>
    <t>19.05.2022 15:57:47</t>
  </si>
  <si>
    <t>19.05.2022 15:57:50</t>
  </si>
  <si>
    <t>19.05.2022 15:57:51</t>
  </si>
  <si>
    <t>19.05.2022 15:57:53</t>
  </si>
  <si>
    <t>19.05.2022 15:57:54</t>
  </si>
  <si>
    <t>19.05.2022 15:57:57</t>
  </si>
  <si>
    <t>19.05.2022 15:57:59</t>
  </si>
  <si>
    <t>19.05.2022 15:58:32</t>
  </si>
  <si>
    <t>19.05.2022 15:58:33</t>
  </si>
  <si>
    <t>19.05.2022 15:58:34</t>
  </si>
  <si>
    <t>19.05.2022 15:58:39</t>
  </si>
  <si>
    <t>19.05.2022 15:58:40</t>
  </si>
  <si>
    <t>19.05.2022 15:58:42</t>
  </si>
  <si>
    <t>19.05.2022 15:58:54</t>
  </si>
  <si>
    <t>19.05.2022 15:58:56</t>
  </si>
  <si>
    <t>19.05.2022 15:58:57</t>
  </si>
  <si>
    <t>19.05.2022 15:58:58</t>
  </si>
  <si>
    <t>19.05.2022 15:59:14</t>
  </si>
  <si>
    <t>19.05.2022 15:59:15</t>
  </si>
  <si>
    <t>19.05.2022 15:59:16</t>
  </si>
  <si>
    <t>19.05.2022 15:59:18</t>
  </si>
  <si>
    <t>19.05.2022 15:59:21</t>
  </si>
  <si>
    <t>19.05.2022 15:59:22</t>
  </si>
  <si>
    <t>19.05.2022 15:59:24</t>
  </si>
  <si>
    <t>19.05.2022 15:59:25</t>
  </si>
  <si>
    <t>19.05.2022 16:00:29</t>
  </si>
  <si>
    <t>19.05.2022 16:00:30</t>
  </si>
  <si>
    <t>19.05.2022 16:00:32</t>
  </si>
  <si>
    <t>19.05.2022 16:00:33</t>
  </si>
  <si>
    <t>19.05.2022 16:00:35</t>
  </si>
  <si>
    <t>19.05.2022 16:01:03</t>
  </si>
  <si>
    <t>19.05.2022 16:01:05</t>
  </si>
  <si>
    <t>19.05.2022 16:01:06</t>
  </si>
  <si>
    <t>19.05.2022 16:01:08</t>
  </si>
  <si>
    <t>19.05.2022 16:01:09</t>
  </si>
  <si>
    <t>19.05.2022 16:01:10</t>
  </si>
  <si>
    <t>19.05.2022 16:01:12</t>
  </si>
  <si>
    <t>19.05.2022 16:01:13</t>
  </si>
  <si>
    <t>19.05.2022 16:01:19</t>
  </si>
  <si>
    <t>19.05.2022 16:01:21</t>
  </si>
  <si>
    <t>19.05.2022 16:01:22</t>
  </si>
  <si>
    <t>19.05.2022 16:01:24</t>
  </si>
  <si>
    <t>19.05.2022 16:01:41</t>
  </si>
  <si>
    <t>19.05.2022 16:01:42</t>
  </si>
  <si>
    <t>19.05.2022 16:01:44</t>
  </si>
  <si>
    <t>19.05.2022 16:01:45</t>
  </si>
  <si>
    <t>19.05.2022 16:01:46</t>
  </si>
  <si>
    <t>19.05.2022 16:01:48</t>
  </si>
  <si>
    <t>19.05.2022 16:01:49</t>
  </si>
  <si>
    <t>19.05.2022 16:01:51</t>
  </si>
  <si>
    <t>19.05.2022 16:02:04</t>
  </si>
  <si>
    <t>19.05.2022 16:02:06</t>
  </si>
  <si>
    <t>19.05.2022 16:02:07</t>
  </si>
  <si>
    <t>19.05.2022 16:02:09</t>
  </si>
  <si>
    <t>19.05.2022 16:02:21</t>
  </si>
  <si>
    <t>19.05.2022 16:02:23</t>
  </si>
  <si>
    <t>19.05.2022 16:02:24</t>
  </si>
  <si>
    <t>19.05.2022 16:02:26</t>
  </si>
  <si>
    <t>19.05.2022 16:02:27</t>
  </si>
  <si>
    <t>19.05.2022 16:02:28</t>
  </si>
  <si>
    <t>19.05.2022 16:02:30</t>
  </si>
  <si>
    <t>19.05.2022 16:02:31</t>
  </si>
  <si>
    <t>19.05.2022 16:02:54</t>
  </si>
  <si>
    <t>19.05.2022 16:02:57</t>
  </si>
  <si>
    <t>19.05.2022 16:03:54</t>
  </si>
  <si>
    <t>19.05.2022 16:03:55</t>
  </si>
  <si>
    <t>19.05.2022 16:03:57</t>
  </si>
  <si>
    <t>19.05.2022 16:03:58</t>
  </si>
  <si>
    <t>19.05.2022 16:04:07</t>
  </si>
  <si>
    <t>19.05.2022 16:04:09</t>
  </si>
  <si>
    <t>19.05.2022 16:04:10</t>
  </si>
  <si>
    <t>19.05.2022 16:04:20</t>
  </si>
  <si>
    <t>19.05.2022 16:04:21</t>
  </si>
  <si>
    <t>19.05.2022 16:04:36</t>
  </si>
  <si>
    <t>19.05.2022 16:04:38</t>
  </si>
  <si>
    <t>19.05.2022 16:04:39</t>
  </si>
  <si>
    <t>19.05.2022 16:04:40</t>
  </si>
  <si>
    <t>19.05.2022 16:04:42</t>
  </si>
  <si>
    <t>19.05.2022 16:04:51</t>
  </si>
  <si>
    <t>19.05.2022 16:04:52</t>
  </si>
  <si>
    <t>19.05.2022 16:04:54</t>
  </si>
  <si>
    <t>19.05.2022 16:04:55</t>
  </si>
  <si>
    <t>19.05.2022 16:04:57</t>
  </si>
  <si>
    <t>19.05.2022 16:05:52</t>
  </si>
  <si>
    <t>19.05.2022 16:05:54</t>
  </si>
  <si>
    <t>19.05.2022 16:05:56</t>
  </si>
  <si>
    <t>19.05.2022 16:05:57</t>
  </si>
  <si>
    <t>19.05.2022 16:05:59</t>
  </si>
  <si>
    <t>19.05.2022 16:06:00</t>
  </si>
  <si>
    <t>19.05.2022 16:06:01</t>
  </si>
  <si>
    <t>19.05.2022 16:06:03</t>
  </si>
  <si>
    <t>19.05.2022 16:06:21</t>
  </si>
  <si>
    <t>19.05.2022 16:06:23</t>
  </si>
  <si>
    <t>19.05.2022 16:06:24</t>
  </si>
  <si>
    <t>19.05.2022 16:06:26</t>
  </si>
  <si>
    <t>19.05.2022 16:06:56</t>
  </si>
  <si>
    <t>19.05.2022 16:06:59</t>
  </si>
  <si>
    <t>19.05.2022 16:07:00</t>
  </si>
  <si>
    <t>19.05.2022 16:07:26</t>
  </si>
  <si>
    <t>19.05.2022 16:07:27</t>
  </si>
  <si>
    <t>19.05.2022 16:07:29</t>
  </si>
  <si>
    <t>19.05.2022 16:07:30</t>
  </si>
  <si>
    <t>19.05.2022 16:07:32</t>
  </si>
  <si>
    <t>19.05.2022 16:07:33</t>
  </si>
  <si>
    <t>19.05.2022 16:07:35</t>
  </si>
  <si>
    <t>19.05.2022 16:07:36</t>
  </si>
  <si>
    <t>19.05.2022 16:07:39</t>
  </si>
  <si>
    <t>19.05.2022 16:08:12</t>
  </si>
  <si>
    <t>19.05.2022 16:08:13</t>
  </si>
  <si>
    <t>19.05.2022 16:08:15</t>
  </si>
  <si>
    <t>19.05.2022 16:08:17</t>
  </si>
  <si>
    <t>19.05.2022 16:08:41</t>
  </si>
  <si>
    <t>19.05.2022 16:08:45</t>
  </si>
  <si>
    <t>19.05.2022 16:08:47</t>
  </si>
  <si>
    <t>19.05.2022 16:08:48</t>
  </si>
  <si>
    <t>19.05.2022 16:09:01</t>
  </si>
  <si>
    <t>19.05.2022 16:09:02</t>
  </si>
  <si>
    <t>19.05.2022 16:09:04</t>
  </si>
  <si>
    <t>19.05.2022 16:09:06</t>
  </si>
  <si>
    <t>19.05.2022 16:09:08</t>
  </si>
  <si>
    <t>19.05.2022 16:09:11</t>
  </si>
  <si>
    <t>19.05.2022 16:09:12</t>
  </si>
  <si>
    <t>19.05.2022 16:09:14</t>
  </si>
  <si>
    <t>19.05.2022 16:09:16</t>
  </si>
  <si>
    <t>19.05.2022 16:09:17</t>
  </si>
  <si>
    <t>19.05.2022 16:09:18</t>
  </si>
  <si>
    <t>19.05.2022 16:09:20</t>
  </si>
  <si>
    <t>19.05.2022 16:09:41</t>
  </si>
  <si>
    <t>19.05.2022 16:09:43</t>
  </si>
  <si>
    <t>19.05.2022 16:09:44</t>
  </si>
  <si>
    <t>19.05.2022 16:09:52</t>
  </si>
  <si>
    <t>19.05.2022 16:09:56</t>
  </si>
  <si>
    <t>19.05.2022 16:09:59</t>
  </si>
  <si>
    <t>19.05.2022 16:10:02</t>
  </si>
  <si>
    <t>19.05.2022 16:10:04</t>
  </si>
  <si>
    <t>19.05.2022 16:10:05</t>
  </si>
  <si>
    <t>19.05.2022 16:10:07</t>
  </si>
  <si>
    <t>19.05.2022 16:10:08</t>
  </si>
  <si>
    <t>19.05.2022 16:10:09</t>
  </si>
  <si>
    <t>19.05.2022 16:10:17</t>
  </si>
  <si>
    <t>19.05.2022 16:10:18</t>
  </si>
  <si>
    <t>19.05.2022 16:10:20</t>
  </si>
  <si>
    <t>19.05.2022 16:10:38</t>
  </si>
  <si>
    <t>19.05.2022 16:10:41</t>
  </si>
  <si>
    <t>19.05.2022 16:10:42</t>
  </si>
  <si>
    <t>19.05.2022 16:10:44</t>
  </si>
  <si>
    <t>19.05.2022 16:10:45</t>
  </si>
  <si>
    <t>19.05.2022 16:10:47</t>
  </si>
  <si>
    <t>19.05.2022 16:10:48</t>
  </si>
  <si>
    <t>19.05.2022 16:10:50</t>
  </si>
  <si>
    <t>19.05.2022 16:10:51</t>
  </si>
  <si>
    <t>19.05.2022 16:10:53</t>
  </si>
  <si>
    <t>19.05.2022 16:10:55</t>
  </si>
  <si>
    <t>19.05.2022 16:11:58</t>
  </si>
  <si>
    <t>19.05.2022 16:11:59</t>
  </si>
  <si>
    <t>19.05.2022 16:12:01</t>
  </si>
  <si>
    <t>19.05.2022 16:12:02</t>
  </si>
  <si>
    <t>19.05.2022 16:12:07</t>
  </si>
  <si>
    <t>19.05.2022 16:12:08</t>
  </si>
  <si>
    <t>19.05.2022 16:12:32</t>
  </si>
  <si>
    <t>19.05.2022 16:12:34</t>
  </si>
  <si>
    <t>19.05.2022 16:12:35</t>
  </si>
  <si>
    <t>19.05.2022 16:12:37</t>
  </si>
  <si>
    <t>19.05.2022 16:13:59</t>
  </si>
  <si>
    <t>19.05.2022 16:14:00</t>
  </si>
  <si>
    <t>19.05.2022 16:14:02</t>
  </si>
  <si>
    <t>19.05.2022 16:15:35</t>
  </si>
  <si>
    <t>19.05.2022 16:15:38</t>
  </si>
  <si>
    <t>19.05.2022 16:15:39</t>
  </si>
  <si>
    <t>19.05.2022 16:15:42</t>
  </si>
  <si>
    <t>19.05.2022 16:15:44</t>
  </si>
  <si>
    <t>19.05.2022 16:15:45</t>
  </si>
  <si>
    <t>19.05.2022 16:15:47</t>
  </si>
  <si>
    <t>19.05.2022 16:15:48</t>
  </si>
  <si>
    <t>19.05.2022 16:15:50</t>
  </si>
  <si>
    <t>19.05.2022 16:15:51</t>
  </si>
  <si>
    <t>19.05.2022 16:16:01</t>
  </si>
  <si>
    <t>19.05.2022 16:16:04</t>
  </si>
  <si>
    <t>19.05.2022 16:16:05</t>
  </si>
  <si>
    <t>19.05.2022 16:16:07</t>
  </si>
  <si>
    <t>19.05.2022 16:16:08</t>
  </si>
  <si>
    <t>19.05.2022 16:16:10</t>
  </si>
  <si>
    <t>19.05.2022 16:16:11</t>
  </si>
  <si>
    <t>19.05.2022 16:16:12</t>
  </si>
  <si>
    <t>19.05.2022 16:16:14</t>
  </si>
  <si>
    <t>19.05.2022 16:16:18</t>
  </si>
  <si>
    <t>19.05.2022 16:16:20</t>
  </si>
  <si>
    <t>19.05.2022 16:16:21</t>
  </si>
  <si>
    <t>19.05.2022 16:16:32</t>
  </si>
  <si>
    <t>19.05.2022 16:16:33</t>
  </si>
  <si>
    <t>19.05.2022 16:16:35</t>
  </si>
  <si>
    <t>19.05.2022 16:16:38</t>
  </si>
  <si>
    <t>19.05.2022 16:16:41</t>
  </si>
  <si>
    <t>19.05.2022 16:16:42</t>
  </si>
  <si>
    <t>19.05.2022 16:16:44</t>
  </si>
  <si>
    <t>19.05.2022 16:18:06</t>
  </si>
  <si>
    <t>19.05.2022 16:18:08</t>
  </si>
  <si>
    <t>19.05.2022 16:18:09</t>
  </si>
  <si>
    <t>19.05.2022 16:18:33</t>
  </si>
  <si>
    <t>19.05.2022 16:18:35</t>
  </si>
  <si>
    <t>19.05.2022 16:18:36</t>
  </si>
  <si>
    <t>19.05.2022 16:18:38</t>
  </si>
  <si>
    <t>19.05.2022 16:18:39</t>
  </si>
  <si>
    <t>19.05.2022 16:18:44</t>
  </si>
  <si>
    <t>19.05.2022 16:18:45</t>
  </si>
  <si>
    <t>19.05.2022 16:18:47</t>
  </si>
  <si>
    <t>19.05.2022 16:18:48</t>
  </si>
  <si>
    <t>19.05.2022 16:18:50</t>
  </si>
  <si>
    <t>19.05.2022 16:18:51</t>
  </si>
  <si>
    <t>19.05.2022 16:18:53</t>
  </si>
  <si>
    <t>19.05.2022 16:18:54</t>
  </si>
  <si>
    <t>19.05.2022 16:18:56</t>
  </si>
  <si>
    <t>19.05.2022 16:20:18</t>
  </si>
  <si>
    <t>19.05.2022 16:20:20</t>
  </si>
  <si>
    <t>19.05.2022 16:20:21</t>
  </si>
  <si>
    <t>19.05.2022 16:20:23</t>
  </si>
  <si>
    <t>19.05.2022 16:20:24</t>
  </si>
  <si>
    <t>19.05.2022 16:20:26</t>
  </si>
  <si>
    <t>19.05.2022 16:20:56</t>
  </si>
  <si>
    <t>19.05.2022 16:21:03</t>
  </si>
  <si>
    <t>19.05.2022 16:21:05</t>
  </si>
  <si>
    <t>19.05.2022 16:21:06</t>
  </si>
  <si>
    <t>19.05.2022 16:21:08</t>
  </si>
  <si>
    <t>19.05.2022 16:21:09</t>
  </si>
  <si>
    <t>19.05.2022 16:21:12</t>
  </si>
  <si>
    <t>19.05.2022 16:21:14</t>
  </si>
  <si>
    <t>19.05.2022 16:21:15</t>
  </si>
  <si>
    <t>19.05.2022 16:21:17</t>
  </si>
  <si>
    <t>19.05.2022 16:21:18</t>
  </si>
  <si>
    <t>19.05.2022 16:21:20</t>
  </si>
  <si>
    <t>19.05.2022 16:21:21</t>
  </si>
  <si>
    <t>19.05.2022 16:21:23</t>
  </si>
  <si>
    <t>19.05.2022 16:21:24</t>
  </si>
  <si>
    <t>19.05.2022 16:22:14</t>
  </si>
  <si>
    <t>19.05.2022 16:22:28</t>
  </si>
  <si>
    <t>19.05.2022 16:22:30</t>
  </si>
  <si>
    <t>19.05.2022 16:22:31</t>
  </si>
  <si>
    <t>19.05.2022 16:22:38</t>
  </si>
  <si>
    <t>19.05.2022 16:22:39</t>
  </si>
  <si>
    <t>19.05.2022 16:22:41</t>
  </si>
  <si>
    <t>19.05.2022 16:22:42</t>
  </si>
  <si>
    <t>19.05.2022 16:22:44</t>
  </si>
  <si>
    <t>19.05.2022 16:22:45</t>
  </si>
  <si>
    <t>19.05.2022 16:22:46</t>
  </si>
  <si>
    <t>19.05.2022 16:22:48</t>
  </si>
  <si>
    <t>19.05.2022 16:22:49</t>
  </si>
  <si>
    <t>19.05.2022 16:22:53</t>
  </si>
  <si>
    <t>19.05.2022 16:22:56</t>
  </si>
  <si>
    <t>19.05.2022 16:22:57</t>
  </si>
  <si>
    <t>19.05.2022 16:22:59</t>
  </si>
  <si>
    <t>19.05.2022 16:23:00</t>
  </si>
  <si>
    <t>19.05.2022 16:23:02</t>
  </si>
  <si>
    <t>19.05.2022 16:23:03</t>
  </si>
  <si>
    <t>19.05.2022 16:23:04</t>
  </si>
  <si>
    <t>19.05.2022 16:23:06</t>
  </si>
  <si>
    <t>19.05.2022 16:23:09</t>
  </si>
  <si>
    <t>19.05.2022 16:23:11</t>
  </si>
  <si>
    <t>19.05.2022 16:23:12</t>
  </si>
  <si>
    <t>19.05.2022 16:23:14</t>
  </si>
  <si>
    <t>19.05.2022 16:23:15</t>
  </si>
  <si>
    <t>19.05.2022 16:23:17</t>
  </si>
  <si>
    <t>19.05.2022 16:23:18</t>
  </si>
  <si>
    <t>19.05.2022 16:23:21</t>
  </si>
  <si>
    <t>19.05.2022 16:23:45</t>
  </si>
  <si>
    <t>19.05.2022 16:23:46</t>
  </si>
  <si>
    <t>19.05.2022 16:23:48</t>
  </si>
  <si>
    <t>19.05.2022 16:23:49</t>
  </si>
  <si>
    <t>19.05.2022 16:23:51</t>
  </si>
  <si>
    <t>19.05.2022 16:23:52</t>
  </si>
  <si>
    <t>19.05.2022 16:23:54</t>
  </si>
  <si>
    <t>19.05.2022 16:23:59</t>
  </si>
  <si>
    <t>19.05.2022 16:24:00</t>
  </si>
  <si>
    <t>19.05.2022 16:24:02</t>
  </si>
  <si>
    <t>19.05.2022 16:24:03</t>
  </si>
  <si>
    <t>19.05.2022 16:24:04</t>
  </si>
  <si>
    <t>19.05.2022 16:24:18</t>
  </si>
  <si>
    <t>19.05.2022 16:24:22</t>
  </si>
  <si>
    <t>19.05.2022 16:24:24</t>
  </si>
  <si>
    <t>19.05.2022 16:24:25</t>
  </si>
  <si>
    <t>19.05.2022 16:25:14</t>
  </si>
  <si>
    <t>19.05.2022 16:25:16</t>
  </si>
  <si>
    <t>19.05.2022 16:25:18</t>
  </si>
  <si>
    <t>19.05.2022 16:25:19</t>
  </si>
  <si>
    <t>19.05.2022 16:25:21</t>
  </si>
  <si>
    <t>19.05.2022 16:25:48</t>
  </si>
  <si>
    <t>19.05.2022 16:25:50</t>
  </si>
  <si>
    <t>19.05.2022 16:25:51</t>
  </si>
  <si>
    <t>19.05.2022 16:25:52</t>
  </si>
  <si>
    <t>19.05.2022 16:25:54</t>
  </si>
  <si>
    <t>19.05.2022 16:26:10</t>
  </si>
  <si>
    <t>19.05.2022 16:26:12</t>
  </si>
  <si>
    <t>19.05.2022 16:26:13</t>
  </si>
  <si>
    <t>19.05.2022 16:26:15</t>
  </si>
  <si>
    <t>19.05.2022 16:26:16</t>
  </si>
  <si>
    <t>19.05.2022 16:26:19</t>
  </si>
  <si>
    <t>19.05.2022 16:26:28</t>
  </si>
  <si>
    <t>19.05.2022 16:26:30</t>
  </si>
  <si>
    <t>19.05.2022 16:26:31</t>
  </si>
  <si>
    <t>19.05.2022 16:26:33</t>
  </si>
  <si>
    <t>19.05.2022 16:26:34</t>
  </si>
  <si>
    <t>19.05.2022 16:26:42</t>
  </si>
  <si>
    <t>19.05.2022 16:26:45</t>
  </si>
  <si>
    <t>19.05.2022 16:26:46</t>
  </si>
  <si>
    <t>19.05.2022 16:26:48</t>
  </si>
  <si>
    <t>19.05.2022 16:26:49</t>
  </si>
  <si>
    <t>19.05.2022 16:26:51</t>
  </si>
  <si>
    <t>19.05.2022 16:26:58</t>
  </si>
  <si>
    <t>19.05.2022 16:27:01</t>
  </si>
  <si>
    <t>19.05.2022 16:27:03</t>
  </si>
  <si>
    <t>19.05.2022 16:27:04</t>
  </si>
  <si>
    <t>19.05.2022 16:27:06</t>
  </si>
  <si>
    <t>19.05.2022 16:27:07</t>
  </si>
  <si>
    <t>19.05.2022 16:27:27</t>
  </si>
  <si>
    <t>19.05.2022 16:27:31</t>
  </si>
  <si>
    <t>19.05.2022 16:27:33</t>
  </si>
  <si>
    <t>19.05.2022 16:27:34</t>
  </si>
  <si>
    <t>19.05.2022 16:27:36</t>
  </si>
  <si>
    <t>19.05.2022 16:27:54</t>
  </si>
  <si>
    <t>19.05.2022 16:27:55</t>
  </si>
  <si>
    <t>19.05.2022 16:27:57</t>
  </si>
  <si>
    <t>19.05.2022 16:27:58</t>
  </si>
  <si>
    <t>19.05.2022 16:28:00</t>
  </si>
  <si>
    <t>19.05.2022 16:28:01</t>
  </si>
  <si>
    <t>19.05.2022 16:28:04</t>
  </si>
  <si>
    <t>19.05.2022 16:28:06</t>
  </si>
  <si>
    <t>19.05.2022 16:28:19</t>
  </si>
  <si>
    <t>19.05.2022 16:28:21</t>
  </si>
  <si>
    <t>19.05.2022 16:28:22</t>
  </si>
  <si>
    <t>19.05.2022 16:28:24</t>
  </si>
  <si>
    <t>19.05.2022 16:28:25</t>
  </si>
  <si>
    <t>19.05.2022 16:28:27</t>
  </si>
  <si>
    <t>19.05.2022 16:28:28</t>
  </si>
  <si>
    <t>19.05.2022 16:28:57</t>
  </si>
  <si>
    <t>19.05.2022 16:28:58</t>
  </si>
  <si>
    <t>19.05.2022 16:29:00</t>
  </si>
  <si>
    <t>19.05.2022 16:29:01</t>
  </si>
  <si>
    <t>19.05.2022 16:29:03</t>
  </si>
  <si>
    <t>19.05.2022 16:29:04</t>
  </si>
  <si>
    <t>19.05.2022 16:29:06</t>
  </si>
  <si>
    <t>19.05.2022 16:29:07</t>
  </si>
  <si>
    <t>19.05.2022 16:29:09</t>
  </si>
  <si>
    <t>19.05.2022 16:29:10</t>
  </si>
  <si>
    <t>19.05.2022 16:29:11</t>
  </si>
  <si>
    <t>19.05.2022 16:29:31</t>
  </si>
  <si>
    <t>19.05.2022 16:29:33</t>
  </si>
  <si>
    <t>19.05.2022 16:29:40</t>
  </si>
  <si>
    <t>19.05.2022 16:29:41</t>
  </si>
  <si>
    <t>19.05.2022 16:29:43</t>
  </si>
  <si>
    <t>19.05.2022 16:29:44</t>
  </si>
  <si>
    <t>19.05.2022 16:29:46</t>
  </si>
  <si>
    <t>19.05.2022 16:29:47</t>
  </si>
  <si>
    <t>19.05.2022 16:29:49</t>
  </si>
  <si>
    <t>19.05.2022 16:29:51</t>
  </si>
  <si>
    <t>19.05.2022 16:29:52</t>
  </si>
  <si>
    <t>19.05.2022 16:30:42</t>
  </si>
  <si>
    <t>19.05.2022 16:30:43</t>
  </si>
  <si>
    <t>19.05.2022 16:30:46</t>
  </si>
  <si>
    <t>19.05.2022 16:30:47</t>
  </si>
  <si>
    <t>19.05.2022 16:30:49</t>
  </si>
  <si>
    <t>19.05.2022 16:30:52</t>
  </si>
  <si>
    <t>19.05.2022 16:30:55</t>
  </si>
  <si>
    <t>19.05.2022 16:30:56</t>
  </si>
  <si>
    <t>19.05.2022 16:30:58</t>
  </si>
  <si>
    <t>19.05.2022 16:31:01</t>
  </si>
  <si>
    <t>19.05.2022 16:31:02</t>
  </si>
  <si>
    <t>19.05.2022 16:31:04</t>
  </si>
  <si>
    <t>19.05.2022 16:31:20</t>
  </si>
  <si>
    <t>19.05.2022 16:31:23</t>
  </si>
  <si>
    <t>19.05.2022 16:31:25</t>
  </si>
  <si>
    <t>19.05.2022 16:31:26</t>
  </si>
  <si>
    <t>19.05.2022 16:31:31</t>
  </si>
  <si>
    <t>19.05.2022 16:32:02</t>
  </si>
  <si>
    <t>19.05.2022 16:32:04</t>
  </si>
  <si>
    <t>19.05.2022 16:32:05</t>
  </si>
  <si>
    <t>19.05.2022 16:32:07</t>
  </si>
  <si>
    <t>19.05.2022 16:32:59</t>
  </si>
  <si>
    <t>19.05.2022 16:33:01</t>
  </si>
  <si>
    <t>19.05.2022 16:33:02</t>
  </si>
  <si>
    <t>19.05.2022 16:33:04</t>
  </si>
  <si>
    <t>19.05.2022 16:33:05</t>
  </si>
  <si>
    <t>19.05.2022 16:33:07</t>
  </si>
  <si>
    <t>19.05.2022 16:33:08</t>
  </si>
  <si>
    <t>19.05.2022 16:33:10</t>
  </si>
  <si>
    <t>19.05.2022 16:33:26</t>
  </si>
  <si>
    <t>19.05.2022 16:33:28</t>
  </si>
  <si>
    <t>19.05.2022 16:33:29</t>
  </si>
  <si>
    <t>19.05.2022 16:33:55</t>
  </si>
  <si>
    <t>19.05.2022 16:33:56</t>
  </si>
  <si>
    <t>19.05.2022 16:33:58</t>
  </si>
  <si>
    <t>19.05.2022 16:33:59</t>
  </si>
  <si>
    <t>19.05.2022 16:34:07</t>
  </si>
  <si>
    <t>19.05.2022 16:34:08</t>
  </si>
  <si>
    <t>19.05.2022 16:34:10</t>
  </si>
  <si>
    <t>19.05.2022 16:34:11</t>
  </si>
  <si>
    <t>19.05.2022 16:34:17</t>
  </si>
  <si>
    <t>19.05.2022 16:34:19</t>
  </si>
  <si>
    <t>19.05.2022 16:34:20</t>
  </si>
  <si>
    <t>19.05.2022 16:34:23</t>
  </si>
  <si>
    <t>19.05.2022 16:34:34</t>
  </si>
  <si>
    <t>19.05.2022 16:34:35</t>
  </si>
  <si>
    <t>19.05.2022 16:34:37</t>
  </si>
  <si>
    <t>19.05.2022 16:34:38</t>
  </si>
  <si>
    <t>19.05.2022 16:34:40</t>
  </si>
  <si>
    <t>19.05.2022 16:36:07</t>
  </si>
  <si>
    <t>19.05.2022 16:36:08</t>
  </si>
  <si>
    <t>19.05.2022 16:36:10</t>
  </si>
  <si>
    <t>19.05.2022 16:36:11</t>
  </si>
  <si>
    <t>19.05.2022 16:36:17</t>
  </si>
  <si>
    <t>19.05.2022 16:36:22</t>
  </si>
  <si>
    <t>19.05.2022 16:36:23</t>
  </si>
  <si>
    <t>19.05.2022 16:36:25</t>
  </si>
  <si>
    <t>19.05.2022 16:36:35</t>
  </si>
  <si>
    <t>19.05.2022 16:36:37</t>
  </si>
  <si>
    <t>19.05.2022 16:36:38</t>
  </si>
  <si>
    <t>19.05.2022 16:36:40</t>
  </si>
  <si>
    <t>19.05.2022 16:36:41</t>
  </si>
  <si>
    <t>19.05.2022 16:36:43</t>
  </si>
  <si>
    <t>19.05.2022 16:36:44</t>
  </si>
  <si>
    <t>19.05.2022 16:36:46</t>
  </si>
  <si>
    <t>19.05.2022 16:36:47</t>
  </si>
  <si>
    <t>19.05.2022 16:36:53</t>
  </si>
  <si>
    <t>19.05.2022 16:36:55</t>
  </si>
  <si>
    <t>19.05.2022 16:36:56</t>
  </si>
  <si>
    <t>19.05.2022 16:36:58</t>
  </si>
  <si>
    <t>19.05.2022 16:36:59</t>
  </si>
  <si>
    <t>19.05.2022 16:37:01</t>
  </si>
  <si>
    <t>19.05.2022 16:37:02</t>
  </si>
  <si>
    <t>19.05.2022 16:37:05</t>
  </si>
  <si>
    <t>19.05.2022 16:37:07</t>
  </si>
  <si>
    <t>19.05.2022 16:37:08</t>
  </si>
  <si>
    <t>19.05.2022 16:37:10</t>
  </si>
  <si>
    <t>19.05.2022 16:37:11</t>
  </si>
  <si>
    <t>19.05.2022 16:37:13</t>
  </si>
  <si>
    <t>19.05.2022 16:37:14</t>
  </si>
  <si>
    <t>19.05.2022 16:37:16</t>
  </si>
  <si>
    <t>19.05.2022 16:37:17</t>
  </si>
  <si>
    <t>19.05.2022 16:37:19</t>
  </si>
  <si>
    <t>19.05.2022 16:37:20</t>
  </si>
  <si>
    <t>19.05.2022 16:37:25</t>
  </si>
  <si>
    <t>19.05.2022 16:37:27</t>
  </si>
  <si>
    <t>19.05.2022 16:37:29</t>
  </si>
  <si>
    <t>19.05.2022 16:38:04</t>
  </si>
  <si>
    <t>19.05.2022 16:38:05</t>
  </si>
  <si>
    <t>19.05.2022 16:38:06</t>
  </si>
  <si>
    <t>19.05.2022 16:38:08</t>
  </si>
  <si>
    <t>19.05.2022 16:38:59</t>
  </si>
  <si>
    <t>19.05.2022 16:39:01</t>
  </si>
  <si>
    <t>19.05.2022 16:39:02</t>
  </si>
  <si>
    <t>19.05.2022 16:39:03</t>
  </si>
  <si>
    <t>19.05.2022 16:39:05</t>
  </si>
  <si>
    <t>19.05.2022 16:39:46</t>
  </si>
  <si>
    <t>19.05.2022 16:39:47</t>
  </si>
  <si>
    <t>19.05.2022 16:39:48</t>
  </si>
  <si>
    <t>19.05.2022 16:39:50</t>
  </si>
  <si>
    <t>19.05.2022 16:39:57</t>
  </si>
  <si>
    <t>19.05.2022 16:39:59</t>
  </si>
  <si>
    <t>19.05.2022 16:40:01</t>
  </si>
  <si>
    <t>19.05.2022 16:40:02</t>
  </si>
  <si>
    <t>19.05.2022 16:40:03</t>
  </si>
  <si>
    <t>19.05.2022 16:40:17</t>
  </si>
  <si>
    <t>19.05.2022 16:40:18</t>
  </si>
  <si>
    <t>19.05.2022 16:40:20</t>
  </si>
  <si>
    <t>19.05.2022 16:40:21</t>
  </si>
  <si>
    <t>19.05.2022 16:40:24</t>
  </si>
  <si>
    <t>19.05.2022 16:40:26</t>
  </si>
  <si>
    <t>19.05.2022 16:40:27</t>
  </si>
  <si>
    <t>19.05.2022 16:40:47</t>
  </si>
  <si>
    <t>19.05.2022 16:40:50</t>
  </si>
  <si>
    <t>19.05.2022 16:40:52</t>
  </si>
  <si>
    <t>19.05.2022 16:40:53</t>
  </si>
  <si>
    <t>19.05.2022 16:40:55</t>
  </si>
  <si>
    <t>19.05.2022 16:40:56</t>
  </si>
  <si>
    <t>19.05.2022 16:40:57</t>
  </si>
  <si>
    <t>19.05.2022 16:41:32</t>
  </si>
  <si>
    <t>19.05.2022 16:41:33</t>
  </si>
  <si>
    <t>19.05.2022 16:41:35</t>
  </si>
  <si>
    <t>19.05.2022 16:41:36</t>
  </si>
  <si>
    <t>19.05.2022 16:41:38</t>
  </si>
  <si>
    <t>19.05.2022 16:41:39</t>
  </si>
  <si>
    <t>19.05.2022 16:41:41</t>
  </si>
  <si>
    <t>19.05.2022 16:41:42</t>
  </si>
  <si>
    <t>19.05.2022 16:41:44</t>
  </si>
  <si>
    <t>19.05.2022 16:42:02</t>
  </si>
  <si>
    <t>19.05.2022 16:42:04</t>
  </si>
  <si>
    <t>19.05.2022 16:42:05</t>
  </si>
  <si>
    <t>19.05.2022 16:43:01</t>
  </si>
  <si>
    <t>19.05.2022 16:43:02</t>
  </si>
  <si>
    <t>19.05.2022 16:43:03</t>
  </si>
  <si>
    <t>19.05.2022 16:43:05</t>
  </si>
  <si>
    <t>19.05.2022 16:43:22</t>
  </si>
  <si>
    <t>19.05.2022 16:43:23</t>
  </si>
  <si>
    <t>19.05.2022 16:43:25</t>
  </si>
  <si>
    <t>19.05.2022 16:43:26</t>
  </si>
  <si>
    <t>19.05.2022 16:43:28</t>
  </si>
  <si>
    <t>19.05.2022 16:43:29</t>
  </si>
  <si>
    <t>19.05.2022 16:43:59</t>
  </si>
  <si>
    <t>19.05.2022 16:44:01</t>
  </si>
  <si>
    <t>19.05.2022 16:44:04</t>
  </si>
  <si>
    <t>19.05.2022 16:44:05</t>
  </si>
  <si>
    <t>19.05.2022 16:44:07</t>
  </si>
  <si>
    <t>19.05.2022 16:44:14</t>
  </si>
  <si>
    <t>19.05.2022 16:44:17</t>
  </si>
  <si>
    <t>19.05.2022 16:44:18</t>
  </si>
  <si>
    <t>19.05.2022 16:44:20</t>
  </si>
  <si>
    <t>19.05.2022 16:44:21</t>
  </si>
  <si>
    <t>19.05.2022 16:44:23</t>
  </si>
  <si>
    <t>19.05.2022 16:44:25</t>
  </si>
  <si>
    <t>19.05.2022 16:44:26</t>
  </si>
  <si>
    <t>19.05.2022 16:44:27</t>
  </si>
  <si>
    <t>19.05.2022 16:44:42</t>
  </si>
  <si>
    <t>19.05.2022 16:44:44</t>
  </si>
  <si>
    <t>19.05.2022 16:44:45</t>
  </si>
  <si>
    <t>19.05.2022 16:44:48</t>
  </si>
  <si>
    <t>19.05.2022 16:44:50</t>
  </si>
  <si>
    <t>19.05.2022 16:44:51</t>
  </si>
  <si>
    <t>19.05.2022 16:44:59</t>
  </si>
  <si>
    <t>19.05.2022 16:45:02</t>
  </si>
  <si>
    <t>19.05.2022 16:45:04</t>
  </si>
  <si>
    <t>19.05.2022 16:45:05</t>
  </si>
  <si>
    <t>19.05.2022 16:45:08</t>
  </si>
  <si>
    <t>19.05.2022 16:45:10</t>
  </si>
  <si>
    <t>19.05.2022 16:45:20</t>
  </si>
  <si>
    <t>19.05.2022 16:45:21</t>
  </si>
  <si>
    <t>19.05.2022 16:45:23</t>
  </si>
  <si>
    <t>19.05.2022 16:45:24</t>
  </si>
  <si>
    <t>19.05.2022 16:45:27</t>
  </si>
  <si>
    <t>19.05.2022 16:45:29</t>
  </si>
  <si>
    <t>19.05.2022 16:45:30</t>
  </si>
  <si>
    <t>19.05.2022 16:45:32</t>
  </si>
  <si>
    <t>19.05.2022 16:45:33</t>
  </si>
  <si>
    <t>19.05.2022 16:45:42</t>
  </si>
  <si>
    <t>19.05.2022 16:45:44</t>
  </si>
  <si>
    <t>19.05.2022 16:45:45</t>
  </si>
  <si>
    <t>19.05.2022 16:45:47</t>
  </si>
  <si>
    <t>19.05.2022 16:46:29</t>
  </si>
  <si>
    <t>19.05.2022 16:46:32</t>
  </si>
  <si>
    <t>19.05.2022 16:46:33</t>
  </si>
  <si>
    <t>19.05.2022 16:46:35</t>
  </si>
  <si>
    <t>19.05.2022 16:46:39</t>
  </si>
  <si>
    <t>19.05.2022 16:46:41</t>
  </si>
  <si>
    <t>19.05.2022 16:46:42</t>
  </si>
  <si>
    <t>19.05.2022 16:46:59</t>
  </si>
  <si>
    <t>19.05.2022 16:47:00</t>
  </si>
  <si>
    <t>19.05.2022 16:47:02</t>
  </si>
  <si>
    <t>19.05.2022 16:47:03</t>
  </si>
  <si>
    <t>19.05.2022 16:47:05</t>
  </si>
  <si>
    <t>19.05.2022 16:47:59</t>
  </si>
  <si>
    <t>19.05.2022 16:48:02</t>
  </si>
  <si>
    <t>19.05.2022 16:48:03</t>
  </si>
  <si>
    <t>19.05.2022 16:48:05</t>
  </si>
  <si>
    <t>19.05.2022 16:48:06</t>
  </si>
  <si>
    <t>19.05.2022 16:48:08</t>
  </si>
  <si>
    <t>19.05.2022 16:48:09</t>
  </si>
  <si>
    <t>19.05.2022 16:48:11</t>
  </si>
  <si>
    <t>19.05.2022 16:48:12</t>
  </si>
  <si>
    <t>19.05.2022 16:48:17</t>
  </si>
  <si>
    <t>19.05.2022 16:48:18</t>
  </si>
  <si>
    <t>19.05.2022 16:48:20</t>
  </si>
  <si>
    <t>19.05.2022 16:48:21</t>
  </si>
  <si>
    <t>19.05.2022 16:48:26</t>
  </si>
  <si>
    <t>19.05.2022 16:48:29</t>
  </si>
  <si>
    <t>19.05.2022 16:48:30</t>
  </si>
  <si>
    <t>19.05.2022 16:48:32</t>
  </si>
  <si>
    <t>19.05.2022 16:48:33</t>
  </si>
  <si>
    <t>19.05.2022 16:49:00</t>
  </si>
  <si>
    <t>19.05.2022 16:49:30</t>
  </si>
  <si>
    <t>19.05.2022 16:49:39</t>
  </si>
  <si>
    <t>19.05.2022 16:49:41</t>
  </si>
  <si>
    <t>19.05.2022 16:49:42</t>
  </si>
  <si>
    <t>19.05.2022 16:49:44</t>
  </si>
  <si>
    <t>19.05.2022 16:49:45</t>
  </si>
  <si>
    <t>19.05.2022 16:49:54</t>
  </si>
  <si>
    <t>19.05.2022 16:49:56</t>
  </si>
  <si>
    <t>19.05.2022 16:49:57</t>
  </si>
  <si>
    <t>19.05.2022 16:49:59</t>
  </si>
  <si>
    <t>19.05.2022 16:50:00</t>
  </si>
  <si>
    <t>19.05.2022 16:50:09</t>
  </si>
  <si>
    <t>19.05.2022 16:50:11</t>
  </si>
  <si>
    <t>19.05.2022 16:50:12</t>
  </si>
  <si>
    <t>19.05.2022 16:50:14</t>
  </si>
  <si>
    <t>19.05.2022 16:50:15</t>
  </si>
  <si>
    <t>19.05.2022 16:50:47</t>
  </si>
  <si>
    <t>19.05.2022 16:50:48</t>
  </si>
  <si>
    <t>19.05.2022 16:50:50</t>
  </si>
  <si>
    <t>19.05.2022 16:50:51</t>
  </si>
  <si>
    <t>19.05.2022 16:50:53</t>
  </si>
  <si>
    <t>19.05.2022 16:50:54</t>
  </si>
  <si>
    <t>19.05.2022 16:50:56</t>
  </si>
  <si>
    <t>19.05.2022 16:50:57</t>
  </si>
  <si>
    <t>19.05.2022 16:50:59</t>
  </si>
  <si>
    <t>19.05.2022 16:52:11</t>
  </si>
  <si>
    <t>19.05.2022 16:52:12</t>
  </si>
  <si>
    <t>19.05.2022 16:52:14</t>
  </si>
  <si>
    <t>19.05.2022 16:52:15</t>
  </si>
  <si>
    <t>19.05.2022 16:52:17</t>
  </si>
  <si>
    <t>19.05.2022 16:52:18</t>
  </si>
  <si>
    <t>19.05.2022 16:52:21</t>
  </si>
  <si>
    <t>19.05.2022 16:52:23</t>
  </si>
  <si>
    <t>19.05.2022 16:52:24</t>
  </si>
  <si>
    <t>19.05.2022 16:52:26</t>
  </si>
  <si>
    <t>19.05.2022 16:52:27</t>
  </si>
  <si>
    <t>19.05.2022 16:52:29</t>
  </si>
  <si>
    <t>19.05.2022 16:52:30</t>
  </si>
  <si>
    <t>19.05.2022 16:52:32</t>
  </si>
  <si>
    <t>19.05.2022 16:52:33</t>
  </si>
  <si>
    <t>19.05.2022 16:52:38</t>
  </si>
  <si>
    <t>19.05.2022 16:52:39</t>
  </si>
  <si>
    <t>19.05.2022 16:52:41</t>
  </si>
  <si>
    <t>19.05.2022 16:52:42</t>
  </si>
  <si>
    <t>19.05.2022 16:53:12</t>
  </si>
  <si>
    <t>19.05.2022 16:53:14</t>
  </si>
  <si>
    <t>19.05.2022 16:53:15</t>
  </si>
  <si>
    <t>19.05.2022 16:53:17</t>
  </si>
  <si>
    <t>19.05.2022 16:53:18</t>
  </si>
  <si>
    <t>19.05.2022 16:53:20</t>
  </si>
  <si>
    <t>19.05.2022 16:53:21</t>
  </si>
  <si>
    <t>19.05.2022 16:53:36</t>
  </si>
  <si>
    <t>19.05.2022 16:53:50</t>
  </si>
  <si>
    <t>19.05.2022 16:53:51</t>
  </si>
  <si>
    <t>19.05.2022 16:54:17</t>
  </si>
  <si>
    <t>19.05.2022 16:54:18</t>
  </si>
  <si>
    <t>19.05.2022 16:54:20</t>
  </si>
  <si>
    <t>19.05.2022 16:54:21</t>
  </si>
  <si>
    <t>19.05.2022 16:54:27</t>
  </si>
  <si>
    <t>19.05.2022 16:54:28</t>
  </si>
  <si>
    <t>19.05.2022 16:54:30</t>
  </si>
  <si>
    <t>19.05.2022 16:54:32</t>
  </si>
  <si>
    <t>19.05.2022 16:54:50</t>
  </si>
  <si>
    <t>19.05.2022 16:55:00</t>
  </si>
  <si>
    <t>19.05.2022 16:55:01</t>
  </si>
  <si>
    <t>19.05.2022 16:55:03</t>
  </si>
  <si>
    <t>19.05.2022 16:55:04</t>
  </si>
  <si>
    <t>19.05.2022 16:55:06</t>
  </si>
  <si>
    <t>19.05.2022 16:55:44</t>
  </si>
  <si>
    <t>19.05.2022 16:55:45</t>
  </si>
  <si>
    <t>19.05.2022 16:55:47</t>
  </si>
  <si>
    <t>19.05.2022 16:55:48</t>
  </si>
  <si>
    <t>19.05.2022 16:55:50</t>
  </si>
  <si>
    <t>19.05.2022 16:55:51</t>
  </si>
  <si>
    <t>19.05.2022 16:55:52</t>
  </si>
  <si>
    <t>19.05.2022 16:55:54</t>
  </si>
  <si>
    <t>19.05.2022 16:55:56</t>
  </si>
  <si>
    <t>19.05.2022 16:56:42</t>
  </si>
  <si>
    <t>19.05.2022 16:56:44</t>
  </si>
  <si>
    <t>19.05.2022 16:56:45</t>
  </si>
  <si>
    <t>19.05.2022 16:56:47</t>
  </si>
  <si>
    <t>19.05.2022 16:56:48</t>
  </si>
  <si>
    <t>19.05.2022 16:56:53</t>
  </si>
  <si>
    <t>19.05.2022 16:56:54</t>
  </si>
  <si>
    <t>19.05.2022 16:56:55</t>
  </si>
  <si>
    <t>19.05.2022 16:57:12</t>
  </si>
  <si>
    <t>19.05.2022 16:57:15</t>
  </si>
  <si>
    <t>19.05.2022 16:57:17</t>
  </si>
  <si>
    <t>19.05.2022 16:57:18</t>
  </si>
  <si>
    <t>19.05.2022 16:57:19</t>
  </si>
  <si>
    <t>19.05.2022 16:57:27</t>
  </si>
  <si>
    <t>19.05.2022 16:57:29</t>
  </si>
  <si>
    <t>19.05.2022 16:57:30</t>
  </si>
  <si>
    <t>19.05.2022 16:57:32</t>
  </si>
  <si>
    <t>19.05.2022 16:57:33</t>
  </si>
  <si>
    <t>19.05.2022 16:57:34</t>
  </si>
  <si>
    <t>19.05.2022 16:57:36</t>
  </si>
  <si>
    <t>19.05.2022 16:57:47</t>
  </si>
  <si>
    <t>19.05.2022 16:57:48</t>
  </si>
  <si>
    <t>19.05.2022 16:57:50</t>
  </si>
  <si>
    <t>19.05.2022 16:57:51</t>
  </si>
  <si>
    <t>19.05.2022 16:57:53</t>
  </si>
  <si>
    <t>19.05.2022 16:57:54</t>
  </si>
  <si>
    <t>19.05.2022 16:57:57</t>
  </si>
  <si>
    <t>19.05.2022 16:57:59</t>
  </si>
  <si>
    <t>19.05.2022 16:58:00</t>
  </si>
  <si>
    <t>19.05.2022 16:58:03</t>
  </si>
  <si>
    <t>19.05.2022 16:58:05</t>
  </si>
  <si>
    <t>19.05.2022 16:58:06</t>
  </si>
  <si>
    <t>19.05.2022 16:58:14</t>
  </si>
  <si>
    <t>19.05.2022 16:58:17</t>
  </si>
  <si>
    <t>19.05.2022 16:58:18</t>
  </si>
  <si>
    <t>19.05.2022 16:58:21</t>
  </si>
  <si>
    <t>19.05.2022 16:58:23</t>
  </si>
  <si>
    <t>19.05.2022 16:58:26</t>
  </si>
  <si>
    <t>19.05.2022 16:58:27</t>
  </si>
  <si>
    <t>19.05.2022 16:58:29</t>
  </si>
  <si>
    <t>19.05.2022 16:58:30</t>
  </si>
  <si>
    <t>19.05.2022 16:58:44</t>
  </si>
  <si>
    <t>19.05.2022 16:58:48</t>
  </si>
  <si>
    <t>19.05.2022 16:58:50</t>
  </si>
  <si>
    <t>19.05.2022 16:58:51</t>
  </si>
  <si>
    <t>19.05.2022 16:58:52</t>
  </si>
  <si>
    <t>19.05.2022 16:58:54</t>
  </si>
  <si>
    <t>19.05.2022 16:58:55</t>
  </si>
  <si>
    <t>19.05.2022 16:58:57</t>
  </si>
  <si>
    <t>19.05.2022 16:59:21</t>
  </si>
  <si>
    <t>19.05.2022 16:59:22</t>
  </si>
  <si>
    <t>19.05.2022 16:59:24</t>
  </si>
  <si>
    <t>19.05.2022 16:59:25</t>
  </si>
  <si>
    <t>19.05.2022 16:59:27</t>
  </si>
  <si>
    <t>19.05.2022 16:59:28</t>
  </si>
  <si>
    <t>19.05.2022 16:59:43</t>
  </si>
  <si>
    <t>19.05.2022 16:59:45</t>
  </si>
  <si>
    <t>19.05.2022 16:59:46</t>
  </si>
  <si>
    <t>19.05.2022 16:59:48</t>
  </si>
  <si>
    <t>19.05.2022 16:59:49</t>
  </si>
  <si>
    <t>19.05.2022 16:59:51</t>
  </si>
  <si>
    <t>19.05.2022 16:59:52</t>
  </si>
  <si>
    <t>19.05.2022 16:59:54</t>
  </si>
  <si>
    <t>19.05.2022 16:59:55</t>
  </si>
  <si>
    <t>19.05.2022 16:59:57</t>
  </si>
  <si>
    <t>19.05.2022 17:00:18</t>
  </si>
  <si>
    <t>19.05.2022 17:00:30</t>
  </si>
  <si>
    <t>19.05.2022 17:00:48</t>
  </si>
  <si>
    <t>19.05.2022 17:00:51</t>
  </si>
  <si>
    <t>19.05.2022 17:00:52</t>
  </si>
  <si>
    <t>19.05.2022 17:00:54</t>
  </si>
  <si>
    <t>19.05.2022 17:00:55</t>
  </si>
  <si>
    <t>19.05.2022 17:00:57</t>
  </si>
  <si>
    <t>19.05.2022 17:00:58</t>
  </si>
  <si>
    <t>19.05.2022 17:01:52</t>
  </si>
  <si>
    <t>19.05.2022 17:01:55</t>
  </si>
  <si>
    <t>19.05.2022 17:01:57</t>
  </si>
  <si>
    <t>19.05.2022 17:01:58</t>
  </si>
  <si>
    <t>19.05.2022 17:02:09</t>
  </si>
  <si>
    <t>19.05.2022 17:02:10</t>
  </si>
  <si>
    <t>19.05.2022 17:02:12</t>
  </si>
  <si>
    <t>19.05.2022 17:02:13</t>
  </si>
  <si>
    <t>19.05.2022 17:02:16</t>
  </si>
  <si>
    <t>19.05.2022 17:02:18</t>
  </si>
  <si>
    <t>19.05.2022 17:02:19</t>
  </si>
  <si>
    <t>19.05.2022 17:02:21</t>
  </si>
  <si>
    <t>19.05.2022 17:02:22</t>
  </si>
  <si>
    <t>19.05.2022 17:02:24</t>
  </si>
  <si>
    <t>19.05.2022 17:03:33</t>
  </si>
  <si>
    <t>19.05.2022 17:03:34</t>
  </si>
  <si>
    <t>19.05.2022 17:03:36</t>
  </si>
  <si>
    <t>19.05.2022 17:03:37</t>
  </si>
  <si>
    <t>19.05.2022 17:03:39</t>
  </si>
  <si>
    <t>19.05.2022 17:03:40</t>
  </si>
  <si>
    <t>19.05.2022 17:03:42</t>
  </si>
  <si>
    <t>19.05.2022 17:03:43</t>
  </si>
  <si>
    <t>19.05.2022 17:03:45</t>
  </si>
  <si>
    <t>19.05.2022 17:03:46</t>
  </si>
  <si>
    <t>19.05.2022 17:04:12</t>
  </si>
  <si>
    <t>19.05.2022 17:04:13</t>
  </si>
  <si>
    <t>19.05.2022 17:04:15</t>
  </si>
  <si>
    <t>19.05.2022 17:04:16</t>
  </si>
  <si>
    <t>19.05.2022 17:04:18</t>
  </si>
  <si>
    <t>19.05.2022 17:04:21</t>
  </si>
  <si>
    <t>19.05.2022 17:04:22</t>
  </si>
  <si>
    <t>19.05.2022 17:04:24</t>
  </si>
  <si>
    <t>19.05.2022 17:04:25</t>
  </si>
  <si>
    <t>19.05.2022 17:04:42</t>
  </si>
  <si>
    <t>19.05.2022 17:04:43</t>
  </si>
  <si>
    <t>19.05.2022 17:04:45</t>
  </si>
  <si>
    <t>19.05.2022 17:04:46</t>
  </si>
  <si>
    <t>19.05.2022 17:05:52</t>
  </si>
  <si>
    <t>19.05.2022 17:05:54</t>
  </si>
  <si>
    <t>19.05.2022 17:05:55</t>
  </si>
  <si>
    <t>19.05.2022 17:05:57</t>
  </si>
  <si>
    <t>19.05.2022 17:05:58</t>
  </si>
  <si>
    <t>19.05.2022 17:06:00</t>
  </si>
  <si>
    <t>19.05.2022 17:06:01</t>
  </si>
  <si>
    <t>19.05.2022 17:06:10</t>
  </si>
  <si>
    <t>19.05.2022 17:06:12</t>
  </si>
  <si>
    <t>19.05.2022 17:06:16</t>
  </si>
  <si>
    <t>19.05.2022 17:06:37</t>
  </si>
  <si>
    <t>19.05.2022 17:06:39</t>
  </si>
  <si>
    <t>19.05.2022 17:06:40</t>
  </si>
  <si>
    <t>19.05.2022 17:06:42</t>
  </si>
  <si>
    <t>19.05.2022 17:06:43</t>
  </si>
  <si>
    <t>19.05.2022 17:07:00</t>
  </si>
  <si>
    <t>19.05.2022 17:07:03</t>
  </si>
  <si>
    <t>19.05.2022 17:07:04</t>
  </si>
  <si>
    <t>19.05.2022 17:07:06</t>
  </si>
  <si>
    <t>19.05.2022 17:07:07</t>
  </si>
  <si>
    <t>19.05.2022 17:07:09</t>
  </si>
  <si>
    <t>19.05.2022 17:07:10</t>
  </si>
  <si>
    <t>19.05.2022 17:07:12</t>
  </si>
  <si>
    <t>19.05.2022 17:07:13</t>
  </si>
  <si>
    <t>19.05.2022 17:07:15</t>
  </si>
  <si>
    <t>19.05.2022 17:07:16</t>
  </si>
  <si>
    <t>19.05.2022 17:08:22</t>
  </si>
  <si>
    <t>19.05.2022 17:08:24</t>
  </si>
  <si>
    <t>19.05.2022 17:08:36</t>
  </si>
  <si>
    <t>19.05.2022 17:08:37</t>
  </si>
  <si>
    <t>19.05.2022 17:08:39</t>
  </si>
  <si>
    <t>19.05.2022 17:08:40</t>
  </si>
  <si>
    <t>19.05.2022 17:09:00</t>
  </si>
  <si>
    <t>19.05.2022 17:09:01</t>
  </si>
  <si>
    <t>19.05.2022 17:09:03</t>
  </si>
  <si>
    <t>19.05.2022 17:09:04</t>
  </si>
  <si>
    <t>19.05.2022 17:09:06</t>
  </si>
  <si>
    <t>19.05.2022 17:09:31</t>
  </si>
  <si>
    <t>19.05.2022 17:09:33</t>
  </si>
  <si>
    <t>19.05.2022 17:09:34</t>
  </si>
  <si>
    <t>19.05.2022 17:09:36</t>
  </si>
  <si>
    <t>19.05.2022 17:09:37</t>
  </si>
  <si>
    <t>19.05.2022 17:09:48</t>
  </si>
  <si>
    <t>19.05.2022 17:09:49</t>
  </si>
  <si>
    <t>19.05.2022 17:09:51</t>
  </si>
  <si>
    <t>19.05.2022 17:09:52</t>
  </si>
  <si>
    <t>19.05.2022 17:09:54</t>
  </si>
  <si>
    <t>19.05.2022 17:09:55</t>
  </si>
  <si>
    <t>19.05.2022 17:09:57</t>
  </si>
  <si>
    <t>19.05.2022 17:09:58</t>
  </si>
  <si>
    <t>19.05.2022 17:10:00</t>
  </si>
  <si>
    <t>19.05.2022 17:10:01</t>
  </si>
  <si>
    <t>19.05.2022 17:10:03</t>
  </si>
  <si>
    <t>19.05.2022 17:10:04</t>
  </si>
  <si>
    <t>19.05.2022 17:10:06</t>
  </si>
  <si>
    <t>19.05.2022 17:10:07</t>
  </si>
  <si>
    <t>19.05.2022 17:10:25</t>
  </si>
  <si>
    <t>19.05.2022 17:10:27</t>
  </si>
  <si>
    <t>19.05.2022 17:10:28</t>
  </si>
  <si>
    <t>19.05.2022 17:10:30</t>
  </si>
  <si>
    <t>19.05.2022 17:10:31</t>
  </si>
  <si>
    <t>19.05.2022 17:10:49</t>
  </si>
  <si>
    <t>19.05.2022 17:10:51</t>
  </si>
  <si>
    <t>19.05.2022 17:10:52</t>
  </si>
  <si>
    <t>19.05.2022 17:11:13</t>
  </si>
  <si>
    <t>19.05.2022 17:11:15</t>
  </si>
  <si>
    <t>19.05.2022 17:11:16</t>
  </si>
  <si>
    <t>19.05.2022 17:11:18</t>
  </si>
  <si>
    <t>19.05.2022 17:12:10</t>
  </si>
  <si>
    <t>19.05.2022 17:12:13</t>
  </si>
  <si>
    <t>19.05.2022 17:12:15</t>
  </si>
  <si>
    <t>19.05.2022 17:12:16</t>
  </si>
  <si>
    <t>19.05.2022 17:12:18</t>
  </si>
  <si>
    <t>19.05.2022 17:13:07</t>
  </si>
  <si>
    <t>19.05.2022 17:13:09</t>
  </si>
  <si>
    <t>19.05.2022 17:13:10</t>
  </si>
  <si>
    <t>19.05.2022 17:13:12</t>
  </si>
  <si>
    <t>19.05.2022 17:13:13</t>
  </si>
  <si>
    <t>19.05.2022 17:14:33</t>
  </si>
  <si>
    <t>19.05.2022 17:14:34</t>
  </si>
  <si>
    <t>19.05.2022 17:14:36</t>
  </si>
  <si>
    <t>19.05.2022 17:14:37</t>
  </si>
  <si>
    <t>19.05.2022 17:14:45</t>
  </si>
  <si>
    <t>19.05.2022 17:14:46</t>
  </si>
  <si>
    <t>19.05.2022 17:14:48</t>
  </si>
  <si>
    <t>19.05.2022 17:14:49</t>
  </si>
  <si>
    <t>19.05.2022 17:14:51</t>
  </si>
  <si>
    <t>19.05.2022 17:14:52</t>
  </si>
  <si>
    <t>19.05.2022 17:15:18</t>
  </si>
  <si>
    <t>19.05.2022 17:15:19</t>
  </si>
  <si>
    <t>19.05.2022 17:15:21</t>
  </si>
  <si>
    <t>19.05.2022 17:15:22</t>
  </si>
  <si>
    <t>19.05.2022 17:16:01</t>
  </si>
  <si>
    <t>19.05.2022 17:16:03</t>
  </si>
  <si>
    <t>19.05.2022 17:16:10</t>
  </si>
  <si>
    <t>19.05.2022 17:16:11</t>
  </si>
  <si>
    <t>19.05.2022 17:16:20</t>
  </si>
  <si>
    <t>19.05.2022 17:16:22</t>
  </si>
  <si>
    <t>19.05.2022 17:16:23</t>
  </si>
  <si>
    <t>19.05.2022 17:16:25</t>
  </si>
  <si>
    <t>19.05.2022 17:16:26</t>
  </si>
  <si>
    <t>19.05.2022 17:16:32</t>
  </si>
  <si>
    <t>19.05.2022 17:17:13</t>
  </si>
  <si>
    <t>19.05.2022 17:17:17</t>
  </si>
  <si>
    <t>19.05.2022 17:17:19</t>
  </si>
  <si>
    <t>19.05.2022 17:17:20</t>
  </si>
  <si>
    <t>19.05.2022 17:17:22</t>
  </si>
  <si>
    <t>19.05.2022 17:17:23</t>
  </si>
  <si>
    <t>19.05.2022 17:17:29</t>
  </si>
  <si>
    <t>19.05.2022 17:17:32</t>
  </si>
  <si>
    <t>19.05.2022 17:18:59</t>
  </si>
  <si>
    <t>19.05.2022 17:19:01</t>
  </si>
  <si>
    <t>19.05.2022 17:19:02</t>
  </si>
  <si>
    <t>19.05.2022 17:19:23</t>
  </si>
  <si>
    <t>19.05.2022 17:19:35</t>
  </si>
  <si>
    <t>19.05.2022 17:19:37</t>
  </si>
  <si>
    <t>19.05.2022 17:19:46</t>
  </si>
  <si>
    <t>19.05.2022 17:19:47</t>
  </si>
  <si>
    <t>19.05.2022 17:19:49</t>
  </si>
  <si>
    <t>19.05.2022 17:19:50</t>
  </si>
  <si>
    <t>19.05.2022 17:19:52</t>
  </si>
  <si>
    <t>19.05.2022 17:19:53</t>
  </si>
  <si>
    <t>19.05.2022 17:20:55</t>
  </si>
  <si>
    <t>19.05.2022 17:20:56</t>
  </si>
  <si>
    <t>19.05.2022 17:20:58</t>
  </si>
  <si>
    <t>19.05.2022 17:20:59</t>
  </si>
  <si>
    <t>19.05.2022 17:21:01</t>
  </si>
  <si>
    <t>19.05.2022 17:21:05</t>
  </si>
  <si>
    <t>19.05.2022 17:21:07</t>
  </si>
  <si>
    <t>19.05.2022 17:21:10</t>
  </si>
  <si>
    <t>19.05.2022 17:21:11</t>
  </si>
  <si>
    <t>19.05.2022 17:21:23</t>
  </si>
  <si>
    <t>19.05.2022 17:21:26</t>
  </si>
  <si>
    <t>19.05.2022 17:21:27</t>
  </si>
  <si>
    <t>19.05.2022 17:21:29</t>
  </si>
  <si>
    <t>19.05.2022 17:21:30</t>
  </si>
  <si>
    <t>19.05.2022 17:21:47</t>
  </si>
  <si>
    <t>19.05.2022 17:21:48</t>
  </si>
  <si>
    <t>19.05.2022 17:21:51</t>
  </si>
  <si>
    <t>19.05.2022 17:21:53</t>
  </si>
  <si>
    <t>19.05.2022 17:21:54</t>
  </si>
  <si>
    <t>19.05.2022 17:22:30</t>
  </si>
  <si>
    <t>19.05.2022 17:22:32</t>
  </si>
  <si>
    <t>19.05.2022 17:22:33</t>
  </si>
  <si>
    <t>19.05.2022 17:22:35</t>
  </si>
  <si>
    <t>19.05.2022 17:22:36</t>
  </si>
  <si>
    <t>19.05.2022 17:22:38</t>
  </si>
  <si>
    <t>19.05.2022 17:22:39</t>
  </si>
  <si>
    <t>19.05.2022 17:22:41</t>
  </si>
  <si>
    <t>19.05.2022 17:22:42</t>
  </si>
  <si>
    <t>19.05.2022 17:22:44</t>
  </si>
  <si>
    <t>19.05.2022 17:22:45</t>
  </si>
  <si>
    <t>19.05.2022 17:22:47</t>
  </si>
  <si>
    <t>19.05.2022 17:22:48</t>
  </si>
  <si>
    <t>19.05.2022 17:22:50</t>
  </si>
  <si>
    <t>19.05.2022 17:22:51</t>
  </si>
  <si>
    <t>19.05.2022 17:22:59</t>
  </si>
  <si>
    <t>19.05.2022 17:23:00</t>
  </si>
  <si>
    <t>19.05.2022 17:23:02</t>
  </si>
  <si>
    <t>19.05.2022 17:23:05</t>
  </si>
  <si>
    <t>19.05.2022 17:23:06</t>
  </si>
  <si>
    <t>19.05.2022 17:23:08</t>
  </si>
  <si>
    <t>19.05.2022 17:23:09</t>
  </si>
  <si>
    <t>19.05.2022 17:23:11</t>
  </si>
  <si>
    <t>19.05.2022 17:23:42</t>
  </si>
  <si>
    <t>19.05.2022 17:23:44</t>
  </si>
  <si>
    <t>19.05.2022 17:23:45</t>
  </si>
  <si>
    <t>19.05.2022 17:23:47</t>
  </si>
  <si>
    <t>19.05.2022 17:24:15</t>
  </si>
  <si>
    <t>19.05.2022 17:24:17</t>
  </si>
  <si>
    <t>19.05.2022 17:24:18</t>
  </si>
  <si>
    <t>19.05.2022 17:24:26</t>
  </si>
  <si>
    <t>19.05.2022 17:24:29</t>
  </si>
  <si>
    <t>19.05.2022 17:24:30</t>
  </si>
  <si>
    <t>19.05.2022 17:24:32</t>
  </si>
  <si>
    <t>19.05.2022 17:25:30</t>
  </si>
  <si>
    <t>19.05.2022 17:25:32</t>
  </si>
  <si>
    <t>19.05.2022 17:25:33</t>
  </si>
  <si>
    <t>19.05.2022 17:25:35</t>
  </si>
  <si>
    <t>19.05.2022 17:25:36</t>
  </si>
  <si>
    <t>19.05.2022 17:25:38</t>
  </si>
  <si>
    <t>19.05.2022 17:25:39</t>
  </si>
  <si>
    <t>19.05.2022 17:25:41</t>
  </si>
  <si>
    <t>19.05.2022 17:25:42</t>
  </si>
  <si>
    <t>19.05.2022 17:25:44</t>
  </si>
  <si>
    <t>19.05.2022 17:25:45</t>
  </si>
  <si>
    <t>19.05.2022 17:25:57</t>
  </si>
  <si>
    <t>19.05.2022 17:25:59</t>
  </si>
  <si>
    <t>19.05.2022 17:26:00</t>
  </si>
  <si>
    <t>19.05.2022 17:26:02</t>
  </si>
  <si>
    <t>19.05.2022 17:26:03</t>
  </si>
  <si>
    <t>19.05.2022 17:26:11</t>
  </si>
  <si>
    <t>19.05.2022 17:26:12</t>
  </si>
  <si>
    <t>19.05.2022 17:26:14</t>
  </si>
  <si>
    <t>19.05.2022 17:26:15</t>
  </si>
  <si>
    <t>19.05.2022 17:26:17</t>
  </si>
  <si>
    <t>19.05.2022 17:26:56</t>
  </si>
  <si>
    <t>19.05.2022 17:26:57</t>
  </si>
  <si>
    <t>19.05.2022 17:26:59</t>
  </si>
  <si>
    <t>19.05.2022 17:27:00</t>
  </si>
  <si>
    <t>19.05.2022 17:27:01</t>
  </si>
  <si>
    <t>19.05.2022 17:27:04</t>
  </si>
  <si>
    <t>19.05.2022 17:27:20</t>
  </si>
  <si>
    <t>19.05.2022 17:28:10</t>
  </si>
  <si>
    <t>19.05.2022 17:28:11</t>
  </si>
  <si>
    <t>19.05.2022 17:28:24</t>
  </si>
  <si>
    <t>19.05.2022 17:28:26</t>
  </si>
  <si>
    <t>19.05.2022 17:28:27</t>
  </si>
  <si>
    <t>19.05.2022 17:28:29</t>
  </si>
  <si>
    <t>19.05.2022 17:28:31</t>
  </si>
  <si>
    <t>19.05.2022 17:29:25</t>
  </si>
  <si>
    <t>19.05.2022 17:29:26</t>
  </si>
  <si>
    <t>19.05.2022 17:29:27</t>
  </si>
  <si>
    <t>19.05.2022 17:29:29</t>
  </si>
  <si>
    <t>19.05.2022 17:29:35</t>
  </si>
  <si>
    <t>19.05.2022 17:29:36</t>
  </si>
  <si>
    <t>19.05.2022 17:29:38</t>
  </si>
  <si>
    <t>19.05.2022 17:29:47</t>
  </si>
  <si>
    <t>19.05.2022 17:29:50</t>
  </si>
  <si>
    <t>19.05.2022 17:29:51</t>
  </si>
  <si>
    <t>19.05.2022 17:29:53</t>
  </si>
  <si>
    <t>19.05.2022 17:30:25</t>
  </si>
  <si>
    <t>19.05.2022 17:30:26</t>
  </si>
  <si>
    <t>19.05.2022 17:30:28</t>
  </si>
  <si>
    <t>19.05.2022 17:30:29</t>
  </si>
  <si>
    <t>19.05.2022 17:30:30</t>
  </si>
  <si>
    <t>19.05.2022 17:30:32</t>
  </si>
  <si>
    <t>19.05.2022 17:30:33</t>
  </si>
  <si>
    <t>19.05.2022 17:30:50</t>
  </si>
  <si>
    <t>19.05.2022 17:30:51</t>
  </si>
  <si>
    <t>19.05.2022 17:30:53</t>
  </si>
  <si>
    <t>19.05.2022 17:31:26</t>
  </si>
  <si>
    <t>19.05.2022 17:31:27</t>
  </si>
  <si>
    <t>19.05.2022 17:31:29</t>
  </si>
  <si>
    <t>19.05.2022 17:31:30</t>
  </si>
  <si>
    <t>19.05.2022 17:31:32</t>
  </si>
  <si>
    <t>19.05.2022 17:31:35</t>
  </si>
  <si>
    <t>19.05.2022 17:31:36</t>
  </si>
  <si>
    <t>19.05.2022 17:31:38</t>
  </si>
  <si>
    <t>19.05.2022 17:31:49</t>
  </si>
  <si>
    <t>19.05.2022 17:31:50</t>
  </si>
  <si>
    <t>19.05.2022 17:31:51</t>
  </si>
  <si>
    <t>19.05.2022 17:31:53</t>
  </si>
  <si>
    <t>19.05.2022 17:31:54</t>
  </si>
  <si>
    <t>19.05.2022 17:31:59</t>
  </si>
  <si>
    <t>19.05.2022 17:32:28</t>
  </si>
  <si>
    <t>19.05.2022 17:32:29</t>
  </si>
  <si>
    <t>19.05.2022 17:32:30</t>
  </si>
  <si>
    <t>19.05.2022 17:32:32</t>
  </si>
  <si>
    <t>19.05.2022 17:32:33</t>
  </si>
  <si>
    <t>19.05.2022 17:32:35</t>
  </si>
  <si>
    <t>19.05.2022 17:32:40</t>
  </si>
  <si>
    <t>19.05.2022 17:32:41</t>
  </si>
  <si>
    <t>19.05.2022 17:32:43</t>
  </si>
  <si>
    <t>19.05.2022 17:32:44</t>
  </si>
  <si>
    <t>19.05.2022 17:32:47</t>
  </si>
  <si>
    <t>19.05.2022 17:32:49</t>
  </si>
  <si>
    <t>19.05.2022 17:32:50</t>
  </si>
  <si>
    <t>19.05.2022 17:32:52</t>
  </si>
  <si>
    <t>19.05.2022 17:32:59</t>
  </si>
  <si>
    <t>19.05.2022 17:33:00</t>
  </si>
  <si>
    <t>19.05.2022 17:33:02</t>
  </si>
  <si>
    <t>19.05.2022 17:33:03</t>
  </si>
  <si>
    <t>19.05.2022 17:33:24</t>
  </si>
  <si>
    <t>19.05.2022 17:33:26</t>
  </si>
  <si>
    <t>19.05.2022 17:33:27</t>
  </si>
  <si>
    <t>19.05.2022 17:33:30</t>
  </si>
  <si>
    <t>19.05.2022 17:33:44</t>
  </si>
  <si>
    <t>19.05.2022 17:33:46</t>
  </si>
  <si>
    <t>19.05.2022 17:33:47</t>
  </si>
  <si>
    <t>19.05.2022 17:33:49</t>
  </si>
  <si>
    <t>19.05.2022 17:33:50</t>
  </si>
  <si>
    <t>19.05.2022 17:34:28</t>
  </si>
  <si>
    <t>19.05.2022 17:34:29</t>
  </si>
  <si>
    <t>19.05.2022 17:34:30</t>
  </si>
  <si>
    <t>19.05.2022 17:34:32</t>
  </si>
  <si>
    <t>19.05.2022 17:34:35</t>
  </si>
  <si>
    <t>19.05.2022 17:34:37</t>
  </si>
  <si>
    <t>19.05.2022 17:34:38</t>
  </si>
  <si>
    <t>19.05.2022 17:34:40</t>
  </si>
  <si>
    <t>19.05.2022 17:34:41</t>
  </si>
  <si>
    <t>19.05.2022 17:34:43</t>
  </si>
  <si>
    <t>19.05.2022 17:34:44</t>
  </si>
  <si>
    <t>19.05.2022 17:34:49</t>
  </si>
  <si>
    <t>19.05.2022 17:34:50</t>
  </si>
  <si>
    <t>19.05.2022 17:34:51</t>
  </si>
  <si>
    <t>19.05.2022 17:34:53</t>
  </si>
  <si>
    <t>19.05.2022 17:35:01</t>
  </si>
  <si>
    <t>19.05.2022 17:35:03</t>
  </si>
  <si>
    <t>19.05.2022 17:35:04</t>
  </si>
  <si>
    <t>19.05.2022 17:35:30</t>
  </si>
  <si>
    <t>19.05.2022 17:35:31</t>
  </si>
  <si>
    <t>19.05.2022 17:35:33</t>
  </si>
  <si>
    <t>19.05.2022 17:35:57</t>
  </si>
  <si>
    <t>19.05.2022 17:35:58</t>
  </si>
  <si>
    <t>19.05.2022 17:36:22</t>
  </si>
  <si>
    <t>19.05.2022 17:36:24</t>
  </si>
  <si>
    <t>19.05.2022 17:36:25</t>
  </si>
  <si>
    <t>19.05.2022 17:36:27</t>
  </si>
  <si>
    <t>19.05.2022 17:36:28</t>
  </si>
  <si>
    <t>19.05.2022 17:36:36</t>
  </si>
  <si>
    <t>19.05.2022 17:36:37</t>
  </si>
  <si>
    <t>19.05.2022 17:36:39</t>
  </si>
  <si>
    <t>19.05.2022 17:36:40</t>
  </si>
  <si>
    <t>19.05.2022 17:37:10</t>
  </si>
  <si>
    <t>19.05.2022 17:37:12</t>
  </si>
  <si>
    <t>19.05.2022 17:37:13</t>
  </si>
  <si>
    <t>19.05.2022 17:37:15</t>
  </si>
  <si>
    <t>19.05.2022 17:37:16</t>
  </si>
  <si>
    <t>19.05.2022 17:37:36</t>
  </si>
  <si>
    <t>19.05.2022 17:37:37</t>
  </si>
  <si>
    <t>19.05.2022 17:37:39</t>
  </si>
  <si>
    <t>19.05.2022 17:37:40</t>
  </si>
  <si>
    <t>19.05.2022 17:37:42</t>
  </si>
  <si>
    <t>19.05.2022 17:37:43</t>
  </si>
  <si>
    <t>19.05.2022 17:37:45</t>
  </si>
  <si>
    <t>19.05.2022 17:37:46</t>
  </si>
  <si>
    <t>19.05.2022 17:37:49</t>
  </si>
  <si>
    <t>19.05.2022 17:38:48</t>
  </si>
  <si>
    <t>19.05.2022 17:38:49</t>
  </si>
  <si>
    <t>19.05.2022 17:38:54</t>
  </si>
  <si>
    <t>19.05.2022 17:38:55</t>
  </si>
  <si>
    <t>19.05.2022 17:38:57</t>
  </si>
  <si>
    <t>19.05.2022 17:38:58</t>
  </si>
  <si>
    <t>19.05.2022 17:39:00</t>
  </si>
  <si>
    <t>19.05.2022 17:39:01</t>
  </si>
  <si>
    <t>19.05.2022 17:39:03</t>
  </si>
  <si>
    <t>19.05.2022 17:39:54</t>
  </si>
  <si>
    <t>19.05.2022 17:39:55</t>
  </si>
  <si>
    <t>19.05.2022 17:39:57</t>
  </si>
  <si>
    <t>19.05.2022 17:39:58</t>
  </si>
  <si>
    <t>19.05.2022 17:40:00</t>
  </si>
  <si>
    <t>19.05.2022 17:40:01</t>
  </si>
  <si>
    <t>19.05.2022 17:40:13</t>
  </si>
  <si>
    <t>19.05.2022 17:40:15</t>
  </si>
  <si>
    <t>19.05.2022 17:40:16</t>
  </si>
  <si>
    <t>19.05.2022 17:40:31</t>
  </si>
  <si>
    <t>19.05.2022 17:40:33</t>
  </si>
  <si>
    <t>19.05.2022 17:40:34</t>
  </si>
  <si>
    <t>19.05.2022 17:40:36</t>
  </si>
  <si>
    <t>19.05.2022 17:40:37</t>
  </si>
  <si>
    <t>19.05.2022 17:40:39</t>
  </si>
  <si>
    <t>19.05.2022 17:40:46</t>
  </si>
  <si>
    <t>19.05.2022 17:40:48</t>
  </si>
  <si>
    <t>19.05.2022 17:40:49</t>
  </si>
  <si>
    <t>19.05.2022 17:40:51</t>
  </si>
  <si>
    <t>19.05.2022 17:41:34</t>
  </si>
  <si>
    <t>19.05.2022 17:41:45</t>
  </si>
  <si>
    <t>19.05.2022 17:41:46</t>
  </si>
  <si>
    <t>19.05.2022 17:41:48</t>
  </si>
  <si>
    <t>19.05.2022 17:41:49</t>
  </si>
  <si>
    <t>19.05.2022 17:42:01</t>
  </si>
  <si>
    <t>19.05.2022 17:42:03</t>
  </si>
  <si>
    <t>19.05.2022 17:42:04</t>
  </si>
  <si>
    <t>19.05.2022 17:43:10</t>
  </si>
  <si>
    <t>19.05.2022 17:43:13</t>
  </si>
  <si>
    <t>19.05.2022 17:43:15</t>
  </si>
  <si>
    <t>19.05.2022 17:43:18</t>
  </si>
  <si>
    <t>19.05.2022 17:43:19</t>
  </si>
  <si>
    <t>19.05.2022 17:43:33</t>
  </si>
  <si>
    <t>19.05.2022 17:43:36</t>
  </si>
  <si>
    <t>19.05.2022 17:43:37</t>
  </si>
  <si>
    <t>19.05.2022 17:43:39</t>
  </si>
  <si>
    <t>19.05.2022 17:43:40</t>
  </si>
  <si>
    <t>19.05.2022 17:43:42</t>
  </si>
  <si>
    <t>19.05.2022 17:43:43</t>
  </si>
  <si>
    <t>19.05.2022 17:43:45</t>
  </si>
  <si>
    <t>19.05.2022 17:43:46</t>
  </si>
  <si>
    <t>19.05.2022 17:43:48</t>
  </si>
  <si>
    <t>19.05.2022 17:43:49</t>
  </si>
  <si>
    <t>19.05.2022 17:43:51</t>
  </si>
  <si>
    <t>19.05.2022 17:43:52</t>
  </si>
  <si>
    <t>19.05.2022 17:44:19</t>
  </si>
  <si>
    <t>19.05.2022 17:44:22</t>
  </si>
  <si>
    <t>19.05.2022 17:44:23</t>
  </si>
  <si>
    <t>19.05.2022 17:44:25</t>
  </si>
  <si>
    <t>19.05.2022 17:44:27</t>
  </si>
  <si>
    <t>19.05.2022 17:44:28</t>
  </si>
  <si>
    <t>19.05.2022 17:45:07</t>
  </si>
  <si>
    <t>19.05.2022 17:45:09</t>
  </si>
  <si>
    <t>19.05.2022 17:45:10</t>
  </si>
  <si>
    <t>19.05.2022 17:45:12</t>
  </si>
  <si>
    <t>19.05.2022 17:45:13</t>
  </si>
  <si>
    <t>19.05.2022 17:45:14</t>
  </si>
  <si>
    <t>19.05.2022 17:46:28</t>
  </si>
  <si>
    <t>19.05.2022 17:46:29</t>
  </si>
  <si>
    <t>19.05.2022 17:46:31</t>
  </si>
  <si>
    <t>19.05.2022 17:46:32</t>
  </si>
  <si>
    <t>19.05.2022 17:47:16</t>
  </si>
  <si>
    <t>19.05.2022 17:47:17</t>
  </si>
  <si>
    <t>19.05.2022 17:47:19</t>
  </si>
  <si>
    <t>19.05.2022 17:47:20</t>
  </si>
  <si>
    <t>19.05.2022 17:47:23</t>
  </si>
  <si>
    <t>19.05.2022 17:47:25</t>
  </si>
  <si>
    <t>19.05.2022 17:47:56</t>
  </si>
  <si>
    <t>19.05.2022 17:47:59</t>
  </si>
  <si>
    <t>19.05.2022 17:48:01</t>
  </si>
  <si>
    <t>19.05.2022 17:48:04</t>
  </si>
  <si>
    <t>19.05.2022 17:48:05</t>
  </si>
  <si>
    <t>19.05.2022 17:48:07</t>
  </si>
  <si>
    <t>19.05.2022 17:48:08</t>
  </si>
  <si>
    <t>19.05.2022 17:48:10</t>
  </si>
  <si>
    <t>19.05.2022 17:48:13</t>
  </si>
  <si>
    <t>19.05.2022 17:48:27</t>
  </si>
  <si>
    <t>19.05.2022 17:48:28</t>
  </si>
  <si>
    <t>19.05.2022 17:48:29</t>
  </si>
  <si>
    <t>19.05.2022 17:48:31</t>
  </si>
  <si>
    <t>19.05.2022 17:49:01</t>
  </si>
  <si>
    <t>19.05.2022 17:49:02</t>
  </si>
  <si>
    <t>19.05.2022 17:49:04</t>
  </si>
  <si>
    <t>19.05.2022 17:49:05</t>
  </si>
  <si>
    <t>19.05.2022 17:49:07</t>
  </si>
  <si>
    <t>19.05.2022 17:49:08</t>
  </si>
  <si>
    <t>19.05.2022 17:49:11</t>
  </si>
  <si>
    <t>19.05.2022 17:51:01</t>
  </si>
  <si>
    <t>19.05.2022 17:51:05</t>
  </si>
  <si>
    <t>19.05.2022 17:51:07</t>
  </si>
  <si>
    <t>19.05.2022 17:52:04</t>
  </si>
  <si>
    <t>19.05.2022 17:52:07</t>
  </si>
  <si>
    <t>19.05.2022 17:52:09</t>
  </si>
  <si>
    <t>19.05.2022 17:52:10</t>
  </si>
  <si>
    <t>19.05.2022 17:52:12</t>
  </si>
  <si>
    <t>19.05.2022 17:52:13</t>
  </si>
  <si>
    <t>19.05.2022 17:52:15</t>
  </si>
  <si>
    <t>19.05.2022 17:52:45</t>
  </si>
  <si>
    <t>19.05.2022 17:53:48</t>
  </si>
  <si>
    <t>19.05.2022 17:53:49</t>
  </si>
  <si>
    <t>19.05.2022 17:53:51</t>
  </si>
  <si>
    <t>19.05.2022 17:53:52</t>
  </si>
  <si>
    <t>19.05.2022 17:53:53</t>
  </si>
  <si>
    <t>19.05.2022 17:53:55</t>
  </si>
  <si>
    <t>19.05.2022 17:53:57</t>
  </si>
  <si>
    <t>19.05.2022 17:53:58</t>
  </si>
  <si>
    <t>19.05.2022 17:53:59</t>
  </si>
  <si>
    <t>19.05.2022 17:54:01</t>
  </si>
  <si>
    <t>19.05.2022 17:54:03</t>
  </si>
  <si>
    <t>19.05.2022 17:54:04</t>
  </si>
  <si>
    <t>19.05.2022 17:54:05</t>
  </si>
  <si>
    <t>19.05.2022 17:54:28</t>
  </si>
  <si>
    <t>19.05.2022 17:54:30</t>
  </si>
  <si>
    <t>19.05.2022 17:54:31</t>
  </si>
  <si>
    <t>19.05.2022 17:54:32</t>
  </si>
  <si>
    <t>19.05.2022 17:54:34</t>
  </si>
  <si>
    <t>19.05.2022 17:54:35</t>
  </si>
  <si>
    <t>19.05.2022 17:54:37</t>
  </si>
  <si>
    <t>19.05.2022 17:54:39</t>
  </si>
  <si>
    <t>19.05.2022 17:54:40</t>
  </si>
  <si>
    <t>19.05.2022 17:54:41</t>
  </si>
  <si>
    <t>19.05.2022 17:54:45</t>
  </si>
  <si>
    <t>19.05.2022 17:54:46</t>
  </si>
  <si>
    <t>19.05.2022 17:54:47</t>
  </si>
  <si>
    <t>19.05.2022 17:54:49</t>
  </si>
  <si>
    <t>19.05.2022 17:54:55</t>
  </si>
  <si>
    <t>19.05.2022 17:54:56</t>
  </si>
  <si>
    <t>19.05.2022 17:54:58</t>
  </si>
  <si>
    <t>19.05.2022 17:54:59</t>
  </si>
  <si>
    <t>19.05.2022 17:55:01</t>
  </si>
  <si>
    <t>19.05.2022 17:56:25</t>
  </si>
  <si>
    <t>19.05.2022 17:56:26</t>
  </si>
  <si>
    <t>19.05.2022 17:56:28</t>
  </si>
  <si>
    <t>19.05.2022 17:56:29</t>
  </si>
  <si>
    <t>19.05.2022 17:57:20</t>
  </si>
  <si>
    <t>19.05.2022 17:57:22</t>
  </si>
  <si>
    <t>19.05.2022 17:57:23</t>
  </si>
  <si>
    <t>19.05.2022 17:57:29</t>
  </si>
  <si>
    <t>19.05.2022 17:57:31</t>
  </si>
  <si>
    <t>19.05.2022 17:57:32</t>
  </si>
  <si>
    <t>19.05.2022 17:57:34</t>
  </si>
  <si>
    <t>19.05.2022 17:58:41</t>
  </si>
  <si>
    <t>19.05.2022 17:58:44</t>
  </si>
  <si>
    <t>19.05.2022 17:58:46</t>
  </si>
  <si>
    <t>19.05.2022 17:58:47</t>
  </si>
  <si>
    <t>19.05.2022 17:58:49</t>
  </si>
  <si>
    <t>19.05.2022 17:58:50</t>
  </si>
  <si>
    <t>19.05.2022 17:59:29</t>
  </si>
  <si>
    <t>19.05.2022 17:59:31</t>
  </si>
  <si>
    <t>19.05.2022 17:59:34</t>
  </si>
  <si>
    <t>19.05.2022 17:59:35</t>
  </si>
  <si>
    <t>19.05.2022 17:59:37</t>
  </si>
  <si>
    <t>19.05.2022 17:59:38</t>
  </si>
  <si>
    <t>19.05.2022 18:00:41</t>
  </si>
  <si>
    <t>19.05.2022 18:00:51</t>
  </si>
  <si>
    <t>19.05.2022 18:00:52</t>
  </si>
  <si>
    <t>19.05.2022 18:00:54</t>
  </si>
  <si>
    <t>19.05.2022 18:00:55</t>
  </si>
  <si>
    <t>19.05.2022 18:00:59</t>
  </si>
  <si>
    <t>19.05.2022 18:01:00</t>
  </si>
  <si>
    <t>19.05.2022 18:01:01</t>
  </si>
  <si>
    <t>19.05.2022 18:01:03</t>
  </si>
  <si>
    <t>19.05.2022 18:01:04</t>
  </si>
  <si>
    <t>19.05.2022 18:01:06</t>
  </si>
  <si>
    <t>19.05.2022 18:01:27</t>
  </si>
  <si>
    <t>19.05.2022 18:01:30</t>
  </si>
  <si>
    <t>19.05.2022 18:01:31</t>
  </si>
  <si>
    <t>19.05.2022 18:01:33</t>
  </si>
  <si>
    <t>19.05.2022 18:01:35</t>
  </si>
  <si>
    <t>19.05.2022 18:01:36</t>
  </si>
  <si>
    <t>19.05.2022 18:01:37</t>
  </si>
  <si>
    <t>19.05.2022 18:01:39</t>
  </si>
  <si>
    <t>19.05.2022 18:02:00</t>
  </si>
  <si>
    <t>19.05.2022 18:02:02</t>
  </si>
  <si>
    <t>19.05.2022 18:02:03</t>
  </si>
  <si>
    <t>19.05.2022 18:02:04</t>
  </si>
  <si>
    <t>19.05.2022 18:02:06</t>
  </si>
  <si>
    <t>19.05.2022 18:02:08</t>
  </si>
  <si>
    <t>19.05.2022 18:02:14</t>
  </si>
  <si>
    <t>19.05.2022 18:02:15</t>
  </si>
  <si>
    <t>19.05.2022 18:02:17</t>
  </si>
  <si>
    <t>19.05.2022 18:02:18</t>
  </si>
  <si>
    <t>19.05.2022 18:02:19</t>
  </si>
  <si>
    <t>19.05.2022 18:02:21</t>
  </si>
  <si>
    <t>19.05.2022 18:02:22</t>
  </si>
  <si>
    <t>19.05.2022 18:03:12</t>
  </si>
  <si>
    <t>19.05.2022 18:03:14</t>
  </si>
  <si>
    <t>19.05.2022 18:03:15</t>
  </si>
  <si>
    <t>19.05.2022 18:03:20</t>
  </si>
  <si>
    <t>19.05.2022 18:03:21</t>
  </si>
  <si>
    <t>19.05.2022 18:03:22</t>
  </si>
  <si>
    <t>19.05.2022 18:03:35</t>
  </si>
  <si>
    <t>19.05.2022 18:03:38</t>
  </si>
  <si>
    <t>19.05.2022 18:03:39</t>
  </si>
  <si>
    <t>19.05.2022 18:03:41</t>
  </si>
  <si>
    <t>19.05.2022 18:03:42</t>
  </si>
  <si>
    <t>19.05.2022 18:03:44</t>
  </si>
  <si>
    <t>19.05.2022 18:05:00</t>
  </si>
  <si>
    <t>19.05.2022 18:05:02</t>
  </si>
  <si>
    <t>19.05.2022 18:05:03</t>
  </si>
  <si>
    <t>19.05.2022 18:05:05</t>
  </si>
  <si>
    <t>19.05.2022 18:05:23</t>
  </si>
  <si>
    <t>19.05.2022 18:05:24</t>
  </si>
  <si>
    <t>19.05.2022 18:05:26</t>
  </si>
  <si>
    <t>19.05.2022 18:05:27</t>
  </si>
  <si>
    <t>19.05.2022 18:05:29</t>
  </si>
  <si>
    <t>19.05.2022 18:05:30</t>
  </si>
  <si>
    <t>19.05.2022 18:05:31</t>
  </si>
  <si>
    <t>19.05.2022 18:05:33</t>
  </si>
  <si>
    <t>19.05.2022 18:06:02</t>
  </si>
  <si>
    <t>19.05.2022 18:06:07</t>
  </si>
  <si>
    <t>19.05.2022 18:06:09</t>
  </si>
  <si>
    <t>19.05.2022 18:06:10</t>
  </si>
  <si>
    <t>19.05.2022 18:06:12</t>
  </si>
  <si>
    <t>19.05.2022 18:06:32</t>
  </si>
  <si>
    <t>19.05.2022 18:06:33</t>
  </si>
  <si>
    <t>19.05.2022 18:06:34</t>
  </si>
  <si>
    <t>19.05.2022 18:06:36</t>
  </si>
  <si>
    <t>19.05.2022 18:06:37</t>
  </si>
  <si>
    <t>19.05.2022 18:06:40</t>
  </si>
  <si>
    <t>19.05.2022 18:06:42</t>
  </si>
  <si>
    <t>19.05.2022 18:06:43</t>
  </si>
  <si>
    <t>19.05.2022 18:07:20</t>
  </si>
  <si>
    <t>19.05.2022 18:07:21</t>
  </si>
  <si>
    <t>19.05.2022 18:07:23</t>
  </si>
  <si>
    <t>19.05.2022 18:07:24</t>
  </si>
  <si>
    <t>19.05.2022 18:07:26</t>
  </si>
  <si>
    <t>19.05.2022 18:07:30</t>
  </si>
  <si>
    <t>19.05.2022 18:07:31</t>
  </si>
  <si>
    <t>19.05.2022 18:07:33</t>
  </si>
  <si>
    <t>19.05.2022 18:07:50</t>
  </si>
  <si>
    <t>19.05.2022 18:07:51</t>
  </si>
  <si>
    <t>19.05.2022 18:07:52</t>
  </si>
  <si>
    <t>19.05.2022 18:07:54</t>
  </si>
  <si>
    <t>19.05.2022 18:07:55</t>
  </si>
  <si>
    <t>19.05.2022 18:08:27</t>
  </si>
  <si>
    <t>19.05.2022 18:08:29</t>
  </si>
  <si>
    <t>19.05.2022 18:08:30</t>
  </si>
  <si>
    <t>19.05.2022 18:08:32</t>
  </si>
  <si>
    <t>19.05.2022 18:08:35</t>
  </si>
  <si>
    <t>19.05.2022 18:08:36</t>
  </si>
  <si>
    <t>19.05.2022 18:08:41</t>
  </si>
  <si>
    <t>19.05.2022 18:08:42</t>
  </si>
  <si>
    <t>19.05.2022 18:09:15</t>
  </si>
  <si>
    <t>19.05.2022 18:09:17</t>
  </si>
  <si>
    <t>19.05.2022 18:09:18</t>
  </si>
  <si>
    <t>19.05.2022 18:09:20</t>
  </si>
  <si>
    <t>19.05.2022 18:09:21</t>
  </si>
  <si>
    <t>19.05.2022 18:09:23</t>
  </si>
  <si>
    <t>19.05.2022 18:10:36</t>
  </si>
  <si>
    <t>19.05.2022 18:10:41</t>
  </si>
  <si>
    <t>19.05.2022 18:10:42</t>
  </si>
  <si>
    <t>19.05.2022 18:10:44</t>
  </si>
  <si>
    <t>19.05.2022 18:10:45</t>
  </si>
  <si>
    <t>19.05.2022 18:10:47</t>
  </si>
  <si>
    <t>19.05.2022 18:10:48</t>
  </si>
  <si>
    <t>19.05.2022 18:10:50</t>
  </si>
  <si>
    <t>19.05.2022 18:10:51</t>
  </si>
  <si>
    <t>19.05.2022 18:11:16</t>
  </si>
  <si>
    <t>19.05.2022 18:11:19</t>
  </si>
  <si>
    <t>19.05.2022 18:11:21</t>
  </si>
  <si>
    <t>19.05.2022 18:12:27</t>
  </si>
  <si>
    <t>19.05.2022 18:12:28</t>
  </si>
  <si>
    <t>19.05.2022 18:12:31</t>
  </si>
  <si>
    <t>19.05.2022 18:12:33</t>
  </si>
  <si>
    <t>19.05.2022 18:12:44</t>
  </si>
  <si>
    <t>19.05.2022 18:12:46</t>
  </si>
  <si>
    <t>19.05.2022 18:12:47</t>
  </si>
  <si>
    <t>19.05.2022 18:12:49</t>
  </si>
  <si>
    <t>19.05.2022 18:13:16</t>
  </si>
  <si>
    <t>19.05.2022 18:13:17</t>
  </si>
  <si>
    <t>19.05.2022 18:13:19</t>
  </si>
  <si>
    <t>19.05.2022 18:13:20</t>
  </si>
  <si>
    <t>19.05.2022 18:13:22</t>
  </si>
  <si>
    <t>19.05.2022 18:13:23</t>
  </si>
  <si>
    <t>19.05.2022 18:13:26</t>
  </si>
  <si>
    <t>19.05.2022 18:13:28</t>
  </si>
  <si>
    <t>19.05.2022 18:13:32</t>
  </si>
  <si>
    <t>19.05.2022 18:13:38</t>
  </si>
  <si>
    <t>19.05.2022 18:13:40</t>
  </si>
  <si>
    <t>19.05.2022 18:13:41</t>
  </si>
  <si>
    <t>19.05.2022 18:13:42</t>
  </si>
  <si>
    <t>19.05.2022 18:13:47</t>
  </si>
  <si>
    <t>19.05.2022 18:14:01</t>
  </si>
  <si>
    <t>19.05.2022 18:14:03</t>
  </si>
  <si>
    <t>19.05.2022 18:14:05</t>
  </si>
  <si>
    <t>19.05.2022 18:14:06</t>
  </si>
  <si>
    <t>19.05.2022 18:14:08</t>
  </si>
  <si>
    <t>19.05.2022 18:14:11</t>
  </si>
  <si>
    <t>19.05.2022 18:14:12</t>
  </si>
  <si>
    <t>19.05.2022 18:14:14</t>
  </si>
  <si>
    <t>19.05.2022 18:14:16</t>
  </si>
  <si>
    <t>19.05.2022 18:14:38</t>
  </si>
  <si>
    <t>19.05.2022 18:14:40</t>
  </si>
  <si>
    <t>19.05.2022 18:14:41</t>
  </si>
  <si>
    <t>19.05.2022 18:14:43</t>
  </si>
  <si>
    <t>19.05.2022 18:14:44</t>
  </si>
  <si>
    <t>19.05.2022 18:14:46</t>
  </si>
  <si>
    <t>19.05.2022 18:14:47</t>
  </si>
  <si>
    <t>19.05.2022 18:14:48</t>
  </si>
  <si>
    <t>19.05.2022 18:14:50</t>
  </si>
  <si>
    <t>19.05.2022 18:14:52</t>
  </si>
  <si>
    <t>19.05.2022 18:15:02</t>
  </si>
  <si>
    <t>19.05.2022 18:15:04</t>
  </si>
  <si>
    <t>19.05.2022 18:15:05</t>
  </si>
  <si>
    <t>19.05.2022 18:15:07</t>
  </si>
  <si>
    <t>19.05.2022 18:15:08</t>
  </si>
  <si>
    <t>19.05.2022 18:15:10</t>
  </si>
  <si>
    <t>19.05.2022 18:15:11</t>
  </si>
  <si>
    <t>19.05.2022 18:15:31</t>
  </si>
  <si>
    <t>19.05.2022 18:15:35</t>
  </si>
  <si>
    <t>19.05.2022 18:15:37</t>
  </si>
  <si>
    <t>19.05.2022 18:15:38</t>
  </si>
  <si>
    <t>19.05.2022 18:15:40</t>
  </si>
  <si>
    <t>19.05.2022 18:15:41</t>
  </si>
  <si>
    <t>19.05.2022 18:15:47</t>
  </si>
  <si>
    <t>19.05.2022 18:15:49</t>
  </si>
  <si>
    <t>19.05.2022 18:15:50</t>
  </si>
  <si>
    <t>19.05.2022 18:17:55</t>
  </si>
  <si>
    <t>19.05.2022 18:17:56</t>
  </si>
  <si>
    <t>19.05.2022 18:18:41</t>
  </si>
  <si>
    <t>19.05.2022 18:18:44</t>
  </si>
  <si>
    <t>19.05.2022 18:18:45</t>
  </si>
  <si>
    <t>19.05.2022 18:18:47</t>
  </si>
  <si>
    <t>19.05.2022 18:18:48</t>
  </si>
  <si>
    <t>19.05.2022 18:19:32</t>
  </si>
  <si>
    <t>19.05.2022 18:19:35</t>
  </si>
  <si>
    <t>19.05.2022 18:19:36</t>
  </si>
  <si>
    <t>19.05.2022 18:19:38</t>
  </si>
  <si>
    <t>19.05.2022 18:19:39</t>
  </si>
  <si>
    <t>19.05.2022 18:19:49</t>
  </si>
  <si>
    <t>19.05.2022 18:19:50</t>
  </si>
  <si>
    <t>19.05.2022 18:19:51</t>
  </si>
  <si>
    <t>19.05.2022 18:20:04</t>
  </si>
  <si>
    <t>19.05.2022 18:20:05</t>
  </si>
  <si>
    <t>19.05.2022 18:20:07</t>
  </si>
  <si>
    <t>19.05.2022 18:20:08</t>
  </si>
  <si>
    <t>19.05.2022 18:20:10</t>
  </si>
  <si>
    <t>19.05.2022 18:20:11</t>
  </si>
  <si>
    <t>19.05.2022 18:20:13</t>
  </si>
  <si>
    <t>19.05.2022 18:20:29</t>
  </si>
  <si>
    <t>19.05.2022 18:20:30</t>
  </si>
  <si>
    <t>19.05.2022 18:20:32</t>
  </si>
  <si>
    <t>19.05.2022 18:20:33</t>
  </si>
  <si>
    <t>19.05.2022 18:20:46</t>
  </si>
  <si>
    <t>19.05.2022 18:20:47</t>
  </si>
  <si>
    <t>19.05.2022 18:20:48</t>
  </si>
  <si>
    <t>19.05.2022 18:20:50</t>
  </si>
  <si>
    <t>19.05.2022 18:21:04</t>
  </si>
  <si>
    <t>19.05.2022 18:21:05</t>
  </si>
  <si>
    <t>19.05.2022 18:21:06</t>
  </si>
  <si>
    <t>19.05.2022 18:21:08</t>
  </si>
  <si>
    <t>19.05.2022 18:21:09</t>
  </si>
  <si>
    <t>19.05.2022 18:21:11</t>
  </si>
  <si>
    <t>19.05.2022 18:21:16</t>
  </si>
  <si>
    <t>19.05.2022 18:21:17</t>
  </si>
  <si>
    <t>19.05.2022 18:21:19</t>
  </si>
  <si>
    <t>19.05.2022 18:21:20</t>
  </si>
  <si>
    <t>19.05.2022 18:22:55</t>
  </si>
  <si>
    <t>19.05.2022 18:22:56</t>
  </si>
  <si>
    <t>19.05.2022 18:22:57</t>
  </si>
  <si>
    <t>19.05.2022 18:22:59</t>
  </si>
  <si>
    <t>19.05.2022 18:23:00</t>
  </si>
  <si>
    <t>19.05.2022 18:24:39</t>
  </si>
  <si>
    <t>19.05.2022 18:24:41</t>
  </si>
  <si>
    <t>19.05.2022 18:24:43</t>
  </si>
  <si>
    <t>19.05.2022 18:24:44</t>
  </si>
  <si>
    <t>19.05.2022 18:24:45</t>
  </si>
  <si>
    <t>19.05.2022 18:24:47</t>
  </si>
  <si>
    <t>19.05.2022 18:25:22</t>
  </si>
  <si>
    <t>19.05.2022 18:25:23</t>
  </si>
  <si>
    <t>19.05.2022 18:25:25</t>
  </si>
  <si>
    <t>19.05.2022 18:25:26</t>
  </si>
  <si>
    <t>19.05.2022 18:25:28</t>
  </si>
  <si>
    <t>19.05.2022 18:25:29</t>
  </si>
  <si>
    <t>19.05.2022 18:25:31</t>
  </si>
  <si>
    <t>19.05.2022 18:26:22</t>
  </si>
  <si>
    <t>19.05.2022 18:26:23</t>
  </si>
  <si>
    <t>19.05.2022 18:26:24</t>
  </si>
  <si>
    <t>19.05.2022 18:26:26</t>
  </si>
  <si>
    <t>19.05.2022 18:27:47</t>
  </si>
  <si>
    <t>19.05.2022 18:28:17</t>
  </si>
  <si>
    <t>19.05.2022 18:28:22</t>
  </si>
  <si>
    <t>19.05.2022 18:28:23</t>
  </si>
  <si>
    <t>19.05.2022 18:28:24</t>
  </si>
  <si>
    <t>19.05.2022 18:28:26</t>
  </si>
  <si>
    <t>19.05.2022 18:29:10</t>
  </si>
  <si>
    <t>19.05.2022 18:29:11</t>
  </si>
  <si>
    <t>19.05.2022 18:29:13</t>
  </si>
  <si>
    <t>19.05.2022 18:29:14</t>
  </si>
  <si>
    <t>19.05.2022 18:29:15</t>
  </si>
  <si>
    <t>19.05.2022 18:29:17</t>
  </si>
  <si>
    <t>19.05.2022 18:30:40</t>
  </si>
  <si>
    <t>19.05.2022 18:31:17</t>
  </si>
  <si>
    <t>19.05.2022 18:31:19</t>
  </si>
  <si>
    <t>19.05.2022 18:31:20</t>
  </si>
  <si>
    <t>19.05.2022 18:31:21</t>
  </si>
  <si>
    <t>19.05.2022 18:31:23</t>
  </si>
  <si>
    <t>19.05.2022 18:31:41</t>
  </si>
  <si>
    <t>19.05.2022 18:31:43</t>
  </si>
  <si>
    <t>19.05.2022 18:31:44</t>
  </si>
  <si>
    <t>19.05.2022 18:31:45</t>
  </si>
  <si>
    <t>19.05.2022 18:31:47</t>
  </si>
  <si>
    <t>19.05.2022 18:31:50</t>
  </si>
  <si>
    <t>19.05.2022 18:31:52</t>
  </si>
  <si>
    <t>19.05.2022 18:31:53</t>
  </si>
  <si>
    <t>19.05.2022 18:31:54</t>
  </si>
  <si>
    <t>19.05.2022 18:32:06</t>
  </si>
  <si>
    <t>19.05.2022 18:32:08</t>
  </si>
  <si>
    <t>19.05.2022 18:32:09</t>
  </si>
  <si>
    <t>19.05.2022 18:32:11</t>
  </si>
  <si>
    <t>19.05.2022 18:32:12</t>
  </si>
  <si>
    <t>19.05.2022 18:32:48</t>
  </si>
  <si>
    <t>19.05.2022 18:33:02</t>
  </si>
  <si>
    <t>19.05.2022 18:33:05</t>
  </si>
  <si>
    <t>19.05.2022 18:33:06</t>
  </si>
  <si>
    <t>19.05.2022 18:33:08</t>
  </si>
  <si>
    <t>19.05.2022 18:33:09</t>
  </si>
  <si>
    <t>19.05.2022 18:33:11</t>
  </si>
  <si>
    <t>19.05.2022 18:33:12</t>
  </si>
  <si>
    <t>19.05.2022 18:33:14</t>
  </si>
  <si>
    <t>19.05.2022 18:33:15</t>
  </si>
  <si>
    <t>19.05.2022 18:33:17</t>
  </si>
  <si>
    <t>19.05.2022 18:33:23</t>
  </si>
  <si>
    <t>19.05.2022 18:33:24</t>
  </si>
  <si>
    <t>19.05.2022 18:33:26</t>
  </si>
  <si>
    <t>19.05.2022 18:33:27</t>
  </si>
  <si>
    <t>19.05.2022 18:34:18</t>
  </si>
  <si>
    <t>19.05.2022 18:34:20</t>
  </si>
  <si>
    <t>19.05.2022 18:34:21</t>
  </si>
  <si>
    <t>19.05.2022 18:34:23</t>
  </si>
  <si>
    <t>19.05.2022 18:35:02</t>
  </si>
  <si>
    <t>19.05.2022 18:35:06</t>
  </si>
  <si>
    <t>19.05.2022 18:35:39</t>
  </si>
  <si>
    <t>19.05.2022 18:35:41</t>
  </si>
  <si>
    <t>19.05.2022 18:35:42</t>
  </si>
  <si>
    <t>19.05.2022 18:36:27</t>
  </si>
  <si>
    <t>19.05.2022 18:38:24</t>
  </si>
  <si>
    <t>19.05.2022 18:38:26</t>
  </si>
  <si>
    <t>19.05.2022 18:38:48</t>
  </si>
  <si>
    <t>19.05.2022 18:38:50</t>
  </si>
  <si>
    <t>19.05.2022 18:38:51</t>
  </si>
  <si>
    <t>19.05.2022 18:38:53</t>
  </si>
  <si>
    <t>19.05.2022 18:38:54</t>
  </si>
  <si>
    <t>19.05.2022 18:38:56</t>
  </si>
  <si>
    <t>19.05.2022 18:39:17</t>
  </si>
  <si>
    <t>19.05.2022 18:39:21</t>
  </si>
  <si>
    <t>19.05.2022 18:39:23</t>
  </si>
  <si>
    <t>19.05.2022 18:39:24</t>
  </si>
  <si>
    <t>19.05.2022 18:39:26</t>
  </si>
  <si>
    <t>19.05.2022 18:39:44</t>
  </si>
  <si>
    <t>19.05.2022 18:39:45</t>
  </si>
  <si>
    <t>19.05.2022 18:39:53</t>
  </si>
  <si>
    <t>19.05.2022 18:39:54</t>
  </si>
  <si>
    <t>19.05.2022 18:39:55</t>
  </si>
  <si>
    <t>19.05.2022 18:39:57</t>
  </si>
  <si>
    <t>19.05.2022 18:39:58</t>
  </si>
  <si>
    <t>19.05.2022 18:40:40</t>
  </si>
  <si>
    <t>19.05.2022 18:40:42</t>
  </si>
  <si>
    <t>19.05.2022 18:40:51</t>
  </si>
  <si>
    <t>19.05.2022 18:40:53</t>
  </si>
  <si>
    <t>19.05.2022 18:40:54</t>
  </si>
  <si>
    <t>19.05.2022 18:40:55</t>
  </si>
  <si>
    <t>19.05.2022 18:41:30</t>
  </si>
  <si>
    <t>19.05.2022 18:41:33</t>
  </si>
  <si>
    <t>19.05.2022 18:41:35</t>
  </si>
  <si>
    <t>19.05.2022 18:43:17</t>
  </si>
  <si>
    <t>19.05.2022 18:43:20</t>
  </si>
  <si>
    <t>19.05.2022 18:43:21</t>
  </si>
  <si>
    <t>19.05.2022 18:43:23</t>
  </si>
  <si>
    <t>19.05.2022 18:43:24</t>
  </si>
  <si>
    <t>19.05.2022 18:43:29</t>
  </si>
  <si>
    <t>19.05.2022 18:43:56</t>
  </si>
  <si>
    <t>19.05.2022 18:43:59</t>
  </si>
  <si>
    <t>19.05.2022 18:44:28</t>
  </si>
  <si>
    <t>19.05.2022 18:44:32</t>
  </si>
  <si>
    <t>19.05.2022 18:44:33</t>
  </si>
  <si>
    <t>19.05.2022 18:44:35</t>
  </si>
  <si>
    <t>19.05.2022 18:44:36</t>
  </si>
  <si>
    <t>19.05.2022 18:44:37</t>
  </si>
  <si>
    <t>19.05.2022 18:44:39</t>
  </si>
  <si>
    <t>19.05.2022 18:44:40</t>
  </si>
  <si>
    <t>19.05.2022 18:44:42</t>
  </si>
  <si>
    <t>19.05.2022 18:44:44</t>
  </si>
  <si>
    <t>19.05.2022 18:44:46</t>
  </si>
  <si>
    <t>19.05.2022 18:44:48</t>
  </si>
  <si>
    <t>19.05.2022 18:44:49</t>
  </si>
  <si>
    <t>19.05.2022 18:44:51</t>
  </si>
  <si>
    <t>19.05.2022 18:44:52</t>
  </si>
  <si>
    <t>19.05.2022 18:44:54</t>
  </si>
  <si>
    <t>19.05.2022 18:44:55</t>
  </si>
  <si>
    <t>19.05.2022 18:46:39</t>
  </si>
  <si>
    <t>19.05.2022 18:46:40</t>
  </si>
  <si>
    <t>19.05.2022 18:46:42</t>
  </si>
  <si>
    <t>19.05.2022 18:46:43</t>
  </si>
  <si>
    <t>19.05.2022 18:46:45</t>
  </si>
  <si>
    <t>19.05.2022 18:46:46</t>
  </si>
  <si>
    <t>19.05.2022 18:46:48</t>
  </si>
  <si>
    <t>19.05.2022 18:47:25</t>
  </si>
  <si>
    <t>19.05.2022 18:47:27</t>
  </si>
  <si>
    <t>19.05.2022 18:47:28</t>
  </si>
  <si>
    <t>19.05.2022 18:47:33</t>
  </si>
  <si>
    <t>19.05.2022 18:47:34</t>
  </si>
  <si>
    <t>19.05.2022 18:47:39</t>
  </si>
  <si>
    <t>19.05.2022 18:47:40</t>
  </si>
  <si>
    <t>19.05.2022 18:47:42</t>
  </si>
  <si>
    <t>19.05.2022 18:47:43</t>
  </si>
  <si>
    <t>19.05.2022 18:48:18</t>
  </si>
  <si>
    <t>19.05.2022 18:48:19</t>
  </si>
  <si>
    <t>19.05.2022 18:48:21</t>
  </si>
  <si>
    <t>19.05.2022 18:48:22</t>
  </si>
  <si>
    <t>19.05.2022 18:48:24</t>
  </si>
  <si>
    <t>19.05.2022 18:48:25</t>
  </si>
  <si>
    <t>19.05.2022 18:48:27</t>
  </si>
  <si>
    <t>19.05.2022 18:48:28</t>
  </si>
  <si>
    <t>19.05.2022 18:48:30</t>
  </si>
  <si>
    <t>19.05.2022 18:49:00</t>
  </si>
  <si>
    <t>19.05.2022 18:49:01</t>
  </si>
  <si>
    <t>19.05.2022 18:49:03</t>
  </si>
  <si>
    <t>19.05.2022 18:49:15</t>
  </si>
  <si>
    <t>19.05.2022 18:49:16</t>
  </si>
  <si>
    <t>19.05.2022 18:49:18</t>
  </si>
  <si>
    <t>19.05.2022 18:49:30</t>
  </si>
  <si>
    <t>19.05.2022 18:49:31</t>
  </si>
  <si>
    <t>19.05.2022 18:49:33</t>
  </si>
  <si>
    <t>19.05.2022 18:49:34</t>
  </si>
  <si>
    <t>19.05.2022 18:49:36</t>
  </si>
  <si>
    <t>19.05.2022 18:51:01</t>
  </si>
  <si>
    <t>19.05.2022 18:51:03</t>
  </si>
  <si>
    <t>19.05.2022 18:51:04</t>
  </si>
  <si>
    <t>19.05.2022 18:51:06</t>
  </si>
  <si>
    <t>19.05.2022 18:51:39</t>
  </si>
  <si>
    <t>19.05.2022 18:51:40</t>
  </si>
  <si>
    <t>19.05.2022 18:51:42</t>
  </si>
  <si>
    <t>19.05.2022 18:53:36</t>
  </si>
  <si>
    <t>19.05.2022 18:53:37</t>
  </si>
  <si>
    <t>19.05.2022 18:53:39</t>
  </si>
  <si>
    <t>19.05.2022 18:53:40</t>
  </si>
  <si>
    <t>19.05.2022 18:53:42</t>
  </si>
  <si>
    <t>19.05.2022 18:53:43</t>
  </si>
  <si>
    <t>19.05.2022 18:53:45</t>
  </si>
  <si>
    <t>19.05.2022 18:53:46</t>
  </si>
  <si>
    <t>19.05.2022 18:53:48</t>
  </si>
  <si>
    <t>19.05.2022 18:53:49</t>
  </si>
  <si>
    <t>19.05.2022 18:53:51</t>
  </si>
  <si>
    <t>19.05.2022 18:54:07</t>
  </si>
  <si>
    <t>19.05.2022 18:54:10</t>
  </si>
  <si>
    <t>19.05.2022 18:54:12</t>
  </si>
  <si>
    <t>19.05.2022 18:54:13</t>
  </si>
  <si>
    <t>19.05.2022 18:54:15</t>
  </si>
  <si>
    <t>19.05.2022 18:54:16</t>
  </si>
  <si>
    <t>19.05.2022 18:54:18</t>
  </si>
  <si>
    <t>19.05.2022 18:54:19</t>
  </si>
  <si>
    <t>19.05.2022 18:55:13</t>
  </si>
  <si>
    <t>19.05.2022 18:55:15</t>
  </si>
  <si>
    <t>19.05.2022 18:55:57</t>
  </si>
  <si>
    <t>19.05.2022 18:55:58</t>
  </si>
  <si>
    <t>19.05.2022 18:56:00</t>
  </si>
  <si>
    <t>19.05.2022 18:56:01</t>
  </si>
  <si>
    <t>19.05.2022 18:56:21</t>
  </si>
  <si>
    <t>19.05.2022 18:56:22</t>
  </si>
  <si>
    <t>19.05.2022 18:56:24</t>
  </si>
  <si>
    <t>19.05.2022 18:56:25</t>
  </si>
  <si>
    <t>19.05.2022 18:56:27</t>
  </si>
  <si>
    <t>19.05.2022 18:56:28</t>
  </si>
  <si>
    <t>19.05.2022 18:56:30</t>
  </si>
  <si>
    <t>19.05.2022 18:56:33</t>
  </si>
  <si>
    <t>19.05.2022 18:56:34</t>
  </si>
  <si>
    <t>19.05.2022 18:56:36</t>
  </si>
  <si>
    <t>19.05.2022 18:56:37</t>
  </si>
  <si>
    <t>19.05.2022 18:57:09</t>
  </si>
  <si>
    <t>19.05.2022 18:57:10</t>
  </si>
  <si>
    <t>19.05.2022 18:57:12</t>
  </si>
  <si>
    <t>19.05.2022 18:57:13</t>
  </si>
  <si>
    <t>19.05.2022 18:57:15</t>
  </si>
  <si>
    <t>19.05.2022 18:57:16</t>
  </si>
  <si>
    <t>19.05.2022 18:57:42</t>
  </si>
  <si>
    <t>19.05.2022 18:57:43</t>
  </si>
  <si>
    <t>19.05.2022 18:57:48</t>
  </si>
  <si>
    <t>19.05.2022 18:57:51</t>
  </si>
  <si>
    <t>19.05.2022 18:57:52</t>
  </si>
  <si>
    <t>19.05.2022 18:57:54</t>
  </si>
  <si>
    <t>19.05.2022 18:57:55</t>
  </si>
  <si>
    <t>19.05.2022 18:57:57</t>
  </si>
  <si>
    <t>19.05.2022 18:57:58</t>
  </si>
  <si>
    <t>19.05.2022 18:58:00</t>
  </si>
  <si>
    <t>19.05.2022 18:58:01</t>
  </si>
  <si>
    <t>19.05.2022 18:58:45</t>
  </si>
  <si>
    <t>19.05.2022 18:58:46</t>
  </si>
  <si>
    <t>19.05.2022 18:59:10</t>
  </si>
  <si>
    <t>19.05.2022 18:59:13</t>
  </si>
  <si>
    <t>19.05.2022 18:59:15</t>
  </si>
  <si>
    <t>19.05.2022 18:59:16</t>
  </si>
  <si>
    <t>19.05.2022 18:59:18</t>
  </si>
  <si>
    <t>19.05.2022 18:59:42</t>
  </si>
  <si>
    <t>19.05.2022 18:59:43</t>
  </si>
  <si>
    <t>19.05.2022 18:59:45</t>
  </si>
  <si>
    <t>19.05.2022 18:59:46</t>
  </si>
  <si>
    <t>19.05.2022 18:59:54</t>
  </si>
  <si>
    <t>19.05.2022 18:59:55</t>
  </si>
  <si>
    <t>19.05.2022 18:59:57</t>
  </si>
  <si>
    <t>19.05.2022 18:59:58</t>
  </si>
  <si>
    <t>19.05.2022 19:00:00</t>
  </si>
  <si>
    <t>19.05.2022 19:00:01</t>
  </si>
  <si>
    <t>19.05.2022 19:00:03</t>
  </si>
  <si>
    <t>19.05.2022 19:00:04</t>
  </si>
  <si>
    <t>19.05.2022 19:00:06</t>
  </si>
  <si>
    <t>19.05.2022 19:01:09</t>
  </si>
  <si>
    <t>19.05.2022 19:01:10</t>
  </si>
  <si>
    <t>19.05.2022 19:01:12</t>
  </si>
  <si>
    <t>19.05.2022 19:01:13</t>
  </si>
  <si>
    <t>19.05.2022 19:01:15</t>
  </si>
  <si>
    <t>19.05.2022 19:01:16</t>
  </si>
  <si>
    <t>19.05.2022 19:01:33</t>
  </si>
  <si>
    <t>19.05.2022 19:01:36</t>
  </si>
  <si>
    <t>19.05.2022 19:01:37</t>
  </si>
  <si>
    <t>19.05.2022 19:01:39</t>
  </si>
  <si>
    <t>19.05.2022 19:01:43</t>
  </si>
  <si>
    <t>19.05.2022 19:01:45</t>
  </si>
  <si>
    <t>19.05.2022 19:01:46</t>
  </si>
  <si>
    <t>19.05.2022 19:01:48</t>
  </si>
  <si>
    <t>19.05.2022 19:02:15</t>
  </si>
  <si>
    <t>19.05.2022 19:02:16</t>
  </si>
  <si>
    <t>19.05.2022 19:02:18</t>
  </si>
  <si>
    <t>19.05.2022 19:02:19</t>
  </si>
  <si>
    <t>19.05.2022 19:02:21</t>
  </si>
  <si>
    <t>19.05.2022 19:02:22</t>
  </si>
  <si>
    <t>19.05.2022 19:02:24</t>
  </si>
  <si>
    <t>19.05.2022 19:02:25</t>
  </si>
  <si>
    <t>19.05.2022 19:03:13</t>
  </si>
  <si>
    <t>19.05.2022 19:03:55</t>
  </si>
  <si>
    <t>19.05.2022 19:03:58</t>
  </si>
  <si>
    <t>19.05.2022 19:05:10</t>
  </si>
  <si>
    <t>19.05.2022 19:05:37</t>
  </si>
  <si>
    <t>19.05.2022 19:05:38</t>
  </si>
  <si>
    <t>19.05.2022 19:05:40</t>
  </si>
  <si>
    <t>19.05.2022 19:05:41</t>
  </si>
  <si>
    <t>19.05.2022 19:05:43</t>
  </si>
  <si>
    <t>19.05.2022 19:06:28</t>
  </si>
  <si>
    <t>19.05.2022 19:06:31</t>
  </si>
  <si>
    <t>19.05.2022 19:06:33</t>
  </si>
  <si>
    <t>19.05.2022 19:06:34</t>
  </si>
  <si>
    <t>19.05.2022 19:06:35</t>
  </si>
  <si>
    <t>19.05.2022 19:06:37</t>
  </si>
  <si>
    <t>19.05.2022 19:07:56</t>
  </si>
  <si>
    <t>19.05.2022 19:07:59</t>
  </si>
  <si>
    <t>19.05.2022 19:08:01</t>
  </si>
  <si>
    <t>19.05.2022 19:08:02</t>
  </si>
  <si>
    <t>19.05.2022 19:08:16</t>
  </si>
  <si>
    <t>19.05.2022 19:08:34</t>
  </si>
  <si>
    <t>19.05.2022 19:08:39</t>
  </si>
  <si>
    <t>19.05.2022 19:08:42</t>
  </si>
  <si>
    <t>19.05.2022 19:08:43</t>
  </si>
  <si>
    <t>19.05.2022 19:08:45</t>
  </si>
  <si>
    <t>19.05.2022 19:09:30</t>
  </si>
  <si>
    <t>19.05.2022 19:09:31</t>
  </si>
  <si>
    <t>19.05.2022 19:09:44</t>
  </si>
  <si>
    <t>19.05.2022 19:09:46</t>
  </si>
  <si>
    <t>19.05.2022 19:09:49</t>
  </si>
  <si>
    <t>19.05.2022 19:09:50</t>
  </si>
  <si>
    <t>19.05.2022 19:09:52</t>
  </si>
  <si>
    <t>19.05.2022 19:09:53</t>
  </si>
  <si>
    <t>19.05.2022 19:09:55</t>
  </si>
  <si>
    <t>19.05.2022 19:10:34</t>
  </si>
  <si>
    <t>19.05.2022 19:10:35</t>
  </si>
  <si>
    <t>19.05.2022 19:10:36</t>
  </si>
  <si>
    <t>19.05.2022 19:10:38</t>
  </si>
  <si>
    <t>19.05.2022 19:10:39</t>
  </si>
  <si>
    <t>19.05.2022 19:12:18</t>
  </si>
  <si>
    <t>19.05.2022 19:12:19</t>
  </si>
  <si>
    <t>19.05.2022 19:12:21</t>
  </si>
  <si>
    <t>19.05.2022 19:12:25</t>
  </si>
  <si>
    <t>19.05.2022 19:12:49</t>
  </si>
  <si>
    <t>19.05.2022 19:12:51</t>
  </si>
  <si>
    <t>19.05.2022 19:12:52</t>
  </si>
  <si>
    <t>19.05.2022 19:12:54</t>
  </si>
  <si>
    <t>19.05.2022 19:12:55</t>
  </si>
  <si>
    <t>19.05.2022 19:14:12</t>
  </si>
  <si>
    <t>19.05.2022 19:14:13</t>
  </si>
  <si>
    <t>19.05.2022 19:14:15</t>
  </si>
  <si>
    <t>19.05.2022 19:14:16</t>
  </si>
  <si>
    <t>19.05.2022 19:14:21</t>
  </si>
  <si>
    <t>19.05.2022 19:14:22</t>
  </si>
  <si>
    <t>19.05.2022 19:14:24</t>
  </si>
  <si>
    <t>19.05.2022 19:14:25</t>
  </si>
  <si>
    <t>19.05.2022 19:14:27</t>
  </si>
  <si>
    <t>19.05.2022 19:14:28</t>
  </si>
  <si>
    <t>19.05.2022 19:14:30</t>
  </si>
  <si>
    <t>19.05.2022 19:14:31</t>
  </si>
  <si>
    <t>19.05.2022 19:14:33</t>
  </si>
  <si>
    <t>19.05.2022 19:14:40</t>
  </si>
  <si>
    <t>19.05.2022 19:15:03</t>
  </si>
  <si>
    <t>19.05.2022 19:15:04</t>
  </si>
  <si>
    <t>19.05.2022 19:15:05</t>
  </si>
  <si>
    <t>19.05.2022 19:15:07</t>
  </si>
  <si>
    <t>19.05.2022 19:15:09</t>
  </si>
  <si>
    <t>19.05.2022 19:15:11</t>
  </si>
  <si>
    <t>19.05.2022 19:15:12</t>
  </si>
  <si>
    <t>19.05.2022 19:15:33</t>
  </si>
  <si>
    <t>19.05.2022 19:15:34</t>
  </si>
  <si>
    <t>19.05.2022 19:15:36</t>
  </si>
  <si>
    <t>19.05.2022 19:15:37</t>
  </si>
  <si>
    <t>19.05.2022 19:15:39</t>
  </si>
  <si>
    <t>19.05.2022 19:15:40</t>
  </si>
  <si>
    <t>19.05.2022 19:15:43</t>
  </si>
  <si>
    <t>19.05.2022 19:15:45</t>
  </si>
  <si>
    <t>19.05.2022 19:16:19</t>
  </si>
  <si>
    <t>19.05.2022 19:16:21</t>
  </si>
  <si>
    <t>19.05.2022 19:16:22</t>
  </si>
  <si>
    <t>19.05.2022 19:16:24</t>
  </si>
  <si>
    <t>19.05.2022 19:17:03</t>
  </si>
  <si>
    <t>19.05.2022 19:17:04</t>
  </si>
  <si>
    <t>19.05.2022 19:17:07</t>
  </si>
  <si>
    <t>19.05.2022 19:17:09</t>
  </si>
  <si>
    <t>19.05.2022 19:17:10</t>
  </si>
  <si>
    <t>19.05.2022 19:17:12</t>
  </si>
  <si>
    <t>19.05.2022 19:17:13</t>
  </si>
  <si>
    <t>19.05.2022 19:17:15</t>
  </si>
  <si>
    <t>19.05.2022 19:17:34</t>
  </si>
  <si>
    <t>19.05.2022 19:17:35</t>
  </si>
  <si>
    <t>19.05.2022 19:17:37</t>
  </si>
  <si>
    <t>19.05.2022 19:17:38</t>
  </si>
  <si>
    <t>19.05.2022 19:17:40</t>
  </si>
  <si>
    <t>19.05.2022 19:17:41</t>
  </si>
  <si>
    <t>19.05.2022 19:19:42</t>
  </si>
  <si>
    <t>19.05.2022 19:19:43</t>
  </si>
  <si>
    <t>19.05.2022 19:19:45</t>
  </si>
  <si>
    <t>19.05.2022 19:19:46</t>
  </si>
  <si>
    <t>19.05.2022 19:19:48</t>
  </si>
  <si>
    <t>19.05.2022 19:19:49</t>
  </si>
  <si>
    <t>19.05.2022 19:19:50</t>
  </si>
  <si>
    <t>19.05.2022 19:20:14</t>
  </si>
  <si>
    <t>19.05.2022 19:20:16</t>
  </si>
  <si>
    <t>19.05.2022 19:20:17</t>
  </si>
  <si>
    <t>19.05.2022 19:20:44</t>
  </si>
  <si>
    <t>19.05.2022 19:20:46</t>
  </si>
  <si>
    <t>19.05.2022 19:20:47</t>
  </si>
  <si>
    <t>19.05.2022 19:20:50</t>
  </si>
  <si>
    <t>19.05.2022 19:20:53</t>
  </si>
  <si>
    <t>19.05.2022 19:20:56</t>
  </si>
  <si>
    <t>19.05.2022 19:20:58</t>
  </si>
  <si>
    <t>19.05.2022 19:20:59</t>
  </si>
  <si>
    <t>19.05.2022 19:21:01</t>
  </si>
  <si>
    <t>19.05.2022 19:21:02</t>
  </si>
  <si>
    <t>19.05.2022 19:21:04</t>
  </si>
  <si>
    <t>19.05.2022 19:21:41</t>
  </si>
  <si>
    <t>19.05.2022 19:21:44</t>
  </si>
  <si>
    <t>19.05.2022 19:21:46</t>
  </si>
  <si>
    <t>19.05.2022 19:21:47</t>
  </si>
  <si>
    <t>19.05.2022 19:21:49</t>
  </si>
  <si>
    <t>19.05.2022 19:22:19</t>
  </si>
  <si>
    <t>19.05.2022 19:22:20</t>
  </si>
  <si>
    <t>19.05.2022 19:22:22</t>
  </si>
  <si>
    <t>19.05.2022 19:22:23</t>
  </si>
  <si>
    <t>19.05.2022 19:22:25</t>
  </si>
  <si>
    <t>19.05.2022 19:22:56</t>
  </si>
  <si>
    <t>19.05.2022 19:22:58</t>
  </si>
  <si>
    <t>19.05.2022 19:22:59</t>
  </si>
  <si>
    <t>19.05.2022 19:23:01</t>
  </si>
  <si>
    <t>19.05.2022 19:23:02</t>
  </si>
  <si>
    <t>19.05.2022 19:23:04</t>
  </si>
  <si>
    <t>19.05.2022 19:23:05</t>
  </si>
  <si>
    <t>19.05.2022 19:23:07</t>
  </si>
  <si>
    <t>19.05.2022 19:23:08</t>
  </si>
  <si>
    <t>19.05.2022 19:25:33</t>
  </si>
  <si>
    <t>19.05.2022 19:25:35</t>
  </si>
  <si>
    <t>19.05.2022 19:25:36</t>
  </si>
  <si>
    <t>19.05.2022 19:25:38</t>
  </si>
  <si>
    <t>19.05.2022 19:25:39</t>
  </si>
  <si>
    <t>19.05.2022 19:25:41</t>
  </si>
  <si>
    <t>19.05.2022 19:25:42</t>
  </si>
  <si>
    <t>19.05.2022 19:25:44</t>
  </si>
  <si>
    <t>19.05.2022 19:27:02</t>
  </si>
  <si>
    <t>19.05.2022 19:27:03</t>
  </si>
  <si>
    <t>19.05.2022 19:27:05</t>
  </si>
  <si>
    <t>19.05.2022 19:27:06</t>
  </si>
  <si>
    <t>19.05.2022 19:27:08</t>
  </si>
  <si>
    <t>19.05.2022 19:27:42</t>
  </si>
  <si>
    <t>19.05.2022 19:27:45</t>
  </si>
  <si>
    <t>19.05.2022 19:27:47</t>
  </si>
  <si>
    <t>19.05.2022 19:27:48</t>
  </si>
  <si>
    <t>19.05.2022 19:28:05</t>
  </si>
  <si>
    <t>19.05.2022 19:28:06</t>
  </si>
  <si>
    <t>19.05.2022 19:28:08</t>
  </si>
  <si>
    <t>19.05.2022 19:28:09</t>
  </si>
  <si>
    <t>19.05.2022 19:28:12</t>
  </si>
  <si>
    <t>19.05.2022 19:28:14</t>
  </si>
  <si>
    <t>19.05.2022 19:28:15</t>
  </si>
  <si>
    <t>19.05.2022 19:28:17</t>
  </si>
  <si>
    <t>19.05.2022 19:28:20</t>
  </si>
  <si>
    <t>19.05.2022 19:28:21</t>
  </si>
  <si>
    <t>19.05.2022 19:28:23</t>
  </si>
  <si>
    <t>19.05.2022 19:28:24</t>
  </si>
  <si>
    <t>19.05.2022 19:28:26</t>
  </si>
  <si>
    <t>19.05.2022 19:28:27</t>
  </si>
  <si>
    <t>19.05.2022 19:28:29</t>
  </si>
  <si>
    <t>19.05.2022 19:28:30</t>
  </si>
  <si>
    <t>19.05.2022 19:28:32</t>
  </si>
  <si>
    <t>19.05.2022 19:28:33</t>
  </si>
  <si>
    <t>19.05.2022 19:28:35</t>
  </si>
  <si>
    <t>19.05.2022 19:28:36</t>
  </si>
  <si>
    <t>19.05.2022 19:28:38</t>
  </si>
  <si>
    <t>19.05.2022 19:28:39</t>
  </si>
  <si>
    <t>19.05.2022 19:28:41</t>
  </si>
  <si>
    <t>19.05.2022 19:28:42</t>
  </si>
  <si>
    <t>19.05.2022 19:28:44</t>
  </si>
  <si>
    <t>19.05.2022 19:28:45</t>
  </si>
  <si>
    <t>19.05.2022 19:29:12</t>
  </si>
  <si>
    <t>19.05.2022 19:29:14</t>
  </si>
  <si>
    <t>19.05.2022 19:29:17</t>
  </si>
  <si>
    <t>19.05.2022 19:29:18</t>
  </si>
  <si>
    <t>19.05.2022 19:29:20</t>
  </si>
  <si>
    <t>19.05.2022 19:29:21</t>
  </si>
  <si>
    <t>19.05.2022 19:29:23</t>
  </si>
  <si>
    <t>19.05.2022 19:29:36</t>
  </si>
  <si>
    <t>19.05.2022 19:29:37</t>
  </si>
  <si>
    <t>19.05.2022 19:29:39</t>
  </si>
  <si>
    <t>19.05.2022 19:29:40</t>
  </si>
  <si>
    <t>19.05.2022 19:29:42</t>
  </si>
  <si>
    <t>19.05.2022 19:29:43</t>
  </si>
  <si>
    <t>19.05.2022 19:29:45</t>
  </si>
  <si>
    <t>19.05.2022 19:29:48</t>
  </si>
  <si>
    <t>19.05.2022 19:29:49</t>
  </si>
  <si>
    <t>19.05.2022 19:29:51</t>
  </si>
  <si>
    <t>19.05.2022 19:29:52</t>
  </si>
  <si>
    <t>19.05.2022 19:29:54</t>
  </si>
  <si>
    <t>19.05.2022 19:29:55</t>
  </si>
  <si>
    <t>19.05.2022 19:29:57</t>
  </si>
  <si>
    <t>19.05.2022 19:29:58</t>
  </si>
  <si>
    <t>19.05.2022 19:30:00</t>
  </si>
  <si>
    <t>19.05.2022 19:30:01</t>
  </si>
  <si>
    <t>19.05.2022 19:30:03</t>
  </si>
  <si>
    <t>19.05.2022 19:30:37</t>
  </si>
  <si>
    <t>19.05.2022 19:30:39</t>
  </si>
  <si>
    <t>19.05.2022 19:32:37</t>
  </si>
  <si>
    <t>19.05.2022 19:32:42</t>
  </si>
  <si>
    <t>19.05.2022 19:32:43</t>
  </si>
  <si>
    <t>19.05.2022 19:32:45</t>
  </si>
  <si>
    <t>19.05.2022 19:32:46</t>
  </si>
  <si>
    <t>19.05.2022 19:32:48</t>
  </si>
  <si>
    <t>19.05.2022 19:33:18</t>
  </si>
  <si>
    <t>19.05.2022 19:33:19</t>
  </si>
  <si>
    <t>19.05.2022 19:33:43</t>
  </si>
  <si>
    <t>19.05.2022 19:33:45</t>
  </si>
  <si>
    <t>19.05.2022 19:33:46</t>
  </si>
  <si>
    <t>19.05.2022 19:33:47</t>
  </si>
  <si>
    <t>19.05.2022 19:33:49</t>
  </si>
  <si>
    <t>19.05.2022 19:34:03</t>
  </si>
  <si>
    <t>19.05.2022 19:34:04</t>
  </si>
  <si>
    <t>19.05.2022 19:34:05</t>
  </si>
  <si>
    <t>19.05.2022 19:34:07</t>
  </si>
  <si>
    <t>19.05.2022 19:34:08</t>
  </si>
  <si>
    <t>19.05.2022 19:34:46</t>
  </si>
  <si>
    <t>19.05.2022 19:34:49</t>
  </si>
  <si>
    <t>19.05.2022 19:34:50</t>
  </si>
  <si>
    <t>19.05.2022 19:34:52</t>
  </si>
  <si>
    <t>19.05.2022 19:35:28</t>
  </si>
  <si>
    <t>19.05.2022 19:35:29</t>
  </si>
  <si>
    <t>19.05.2022 19:35:31</t>
  </si>
  <si>
    <t>19.05.2022 19:35:33</t>
  </si>
  <si>
    <t>19.05.2022 19:35:34</t>
  </si>
  <si>
    <t>19.05.2022 19:35:36</t>
  </si>
  <si>
    <t>19.05.2022 19:35:37</t>
  </si>
  <si>
    <t>19.05.2022 19:35:39</t>
  </si>
  <si>
    <t>19.05.2022 19:35:40</t>
  </si>
  <si>
    <t>19.05.2022 19:37:19</t>
  </si>
  <si>
    <t>19.05.2022 19:37:21</t>
  </si>
  <si>
    <t>19.05.2022 19:37:22</t>
  </si>
  <si>
    <t>19.05.2022 19:37:24</t>
  </si>
  <si>
    <t>19.05.2022 19:37:25</t>
  </si>
  <si>
    <t>19.05.2022 19:37:27</t>
  </si>
  <si>
    <t>19.05.2022 19:38:55</t>
  </si>
  <si>
    <t>19.05.2022 19:38:58</t>
  </si>
  <si>
    <t>19.05.2022 19:38:59</t>
  </si>
  <si>
    <t>19.05.2022 19:39:49</t>
  </si>
  <si>
    <t>19.05.2022 19:39:50</t>
  </si>
  <si>
    <t>19.05.2022 19:39:52</t>
  </si>
  <si>
    <t>19.05.2022 19:39:53</t>
  </si>
  <si>
    <t>19.05.2022 19:39:58</t>
  </si>
  <si>
    <t>19.05.2022 19:39:59</t>
  </si>
  <si>
    <t>19.05.2022 19:40:01</t>
  </si>
  <si>
    <t>19.05.2022 19:40:02</t>
  </si>
  <si>
    <t>19.05.2022 19:40:04</t>
  </si>
  <si>
    <t>19.05.2022 19:40:05</t>
  </si>
  <si>
    <t>19.05.2022 19:40:38</t>
  </si>
  <si>
    <t>19.05.2022 19:40:40</t>
  </si>
  <si>
    <t>19.05.2022 19:40:41</t>
  </si>
  <si>
    <t>19.05.2022 19:40:43</t>
  </si>
  <si>
    <t>19.05.2022 19:40:44</t>
  </si>
  <si>
    <t>19.05.2022 19:40:45</t>
  </si>
  <si>
    <t>19.05.2022 19:40:47</t>
  </si>
  <si>
    <t>19.05.2022 19:41:02</t>
  </si>
  <si>
    <t>19.05.2022 19:41:04</t>
  </si>
  <si>
    <t>19.05.2022 19:41:05</t>
  </si>
  <si>
    <t>19.05.2022 19:41:06</t>
  </si>
  <si>
    <t>19.05.2022 19:41:08</t>
  </si>
  <si>
    <t>19.05.2022 19:41:10</t>
  </si>
  <si>
    <t>19.05.2022 19:41:11</t>
  </si>
  <si>
    <t>19.05.2022 19:42:05</t>
  </si>
  <si>
    <t>19.05.2022 19:42:06</t>
  </si>
  <si>
    <t>19.05.2022 19:42:08</t>
  </si>
  <si>
    <t>19.05.2022 19:42:09</t>
  </si>
  <si>
    <t>19.05.2022 19:42:41</t>
  </si>
  <si>
    <t>19.05.2022 19:42:43</t>
  </si>
  <si>
    <t>19.05.2022 19:42:46</t>
  </si>
  <si>
    <t>19.05.2022 19:42:47</t>
  </si>
  <si>
    <t>19.05.2022 19:42:48</t>
  </si>
  <si>
    <t>19.05.2022 19:42:50</t>
  </si>
  <si>
    <t>19.05.2022 19:49:59</t>
  </si>
  <si>
    <t>19.05.2022 19:50:00</t>
  </si>
  <si>
    <t>19.05.2022 19:50:02</t>
  </si>
  <si>
    <t>19.05.2022 19:50:03</t>
  </si>
  <si>
    <t>19.05.2022 19:50:05</t>
  </si>
  <si>
    <t>19.05.2022 19:52:16</t>
  </si>
  <si>
    <t>19.05.2022 19:52:17</t>
  </si>
  <si>
    <t>19.05.2022 19:52:20</t>
  </si>
  <si>
    <t>19.05.2022 19:52:22</t>
  </si>
  <si>
    <t>19.05.2022 19:52:23</t>
  </si>
  <si>
    <t>19.05.2022 19:52:25</t>
  </si>
  <si>
    <t>19.05.2022 19:52:26</t>
  </si>
  <si>
    <t>19.05.2022 19:54:05</t>
  </si>
  <si>
    <t>19.05.2022 19:54:07</t>
  </si>
  <si>
    <t>19.05.2022 19:54:08</t>
  </si>
  <si>
    <t>19.05.2022 19:54:10</t>
  </si>
  <si>
    <t>19.05.2022 19:54:11</t>
  </si>
  <si>
    <t>19.05.2022 19:54:12</t>
  </si>
  <si>
    <t>19.05.2022 19:54:14</t>
  </si>
  <si>
    <t>19.05.2022 19:54:22</t>
  </si>
  <si>
    <t>19.05.2022 19:54:23</t>
  </si>
  <si>
    <t>19.05.2022 19:54:25</t>
  </si>
  <si>
    <t>19.05.2022 19:55:40</t>
  </si>
  <si>
    <t>19.05.2022 19:55:41</t>
  </si>
  <si>
    <t>19.05.2022 19:55:43</t>
  </si>
  <si>
    <t>19.05.2022 19:55:45</t>
  </si>
  <si>
    <t>19.05.2022 19:55:57</t>
  </si>
  <si>
    <t>19.05.2022 19:55:59</t>
  </si>
  <si>
    <t>19.05.2022 19:56:00</t>
  </si>
  <si>
    <t>19.05.2022 19:56:02</t>
  </si>
  <si>
    <t>19.05.2022 19:56:26</t>
  </si>
  <si>
    <t>19.05.2022 19:56:27</t>
  </si>
  <si>
    <t>19.05.2022 19:56:31</t>
  </si>
  <si>
    <t>19.05.2022 19:56:32</t>
  </si>
  <si>
    <t>19.05.2022 19:56:33</t>
  </si>
  <si>
    <t>19.05.2022 19:56:35</t>
  </si>
  <si>
    <t>19.05.2022 19:57:07</t>
  </si>
  <si>
    <t>19.05.2022 19:57:08</t>
  </si>
  <si>
    <t>19.05.2022 19:57:09</t>
  </si>
  <si>
    <t>19.05.2022 19:57:11</t>
  </si>
  <si>
    <t>19.05.2022 19:57:12</t>
  </si>
  <si>
    <t>19.05.2022 19:57:14</t>
  </si>
  <si>
    <t>19.05.2022 19:57:16</t>
  </si>
  <si>
    <t>19.05.2022 19:57:19</t>
  </si>
  <si>
    <t>19.05.2022 19:58:53</t>
  </si>
  <si>
    <t>19.05.2022 19:58:54</t>
  </si>
  <si>
    <t>19.05.2022 19:58:56</t>
  </si>
  <si>
    <t>19.05.2022 19:58:57</t>
  </si>
  <si>
    <t>19.05.2022 19:59:53</t>
  </si>
  <si>
    <t>19.05.2022 19:59:54</t>
  </si>
  <si>
    <t>19.05.2022 19:59:56</t>
  </si>
  <si>
    <t>19.05.2022 20:02:53</t>
  </si>
  <si>
    <t>19.05.2022 20:02:54</t>
  </si>
  <si>
    <t>19.05.2022 20:02:56</t>
  </si>
  <si>
    <t>19.05.2022 20:02:57</t>
  </si>
  <si>
    <t>19.05.2022 20:03:41</t>
  </si>
  <si>
    <t>19.05.2022 20:03:42</t>
  </si>
  <si>
    <t>19.05.2022 20:03:44</t>
  </si>
  <si>
    <t>19.05.2022 20:03:45</t>
  </si>
  <si>
    <t>19.05.2022 20:03:47</t>
  </si>
  <si>
    <t>19.05.2022 20:04:29</t>
  </si>
  <si>
    <t>19.05.2022 20:04:32</t>
  </si>
  <si>
    <t>19.05.2022 20:04:33</t>
  </si>
  <si>
    <t>19.05.2022 20:04:35</t>
  </si>
  <si>
    <t>19.05.2022 20:04:36</t>
  </si>
  <si>
    <t>19.05.2022 20:04:38</t>
  </si>
  <si>
    <t>19.05.2022 20:04:59</t>
  </si>
  <si>
    <t>19.05.2022 20:05:00</t>
  </si>
  <si>
    <t>19.05.2022 20:05:02</t>
  </si>
  <si>
    <t>19.05.2022 20:05:09</t>
  </si>
  <si>
    <t>19.05.2022 20:05:11</t>
  </si>
  <si>
    <t>19.05.2022 20:05:12</t>
  </si>
  <si>
    <t>19.05.2022 20:05:14</t>
  </si>
  <si>
    <t>19.05.2022 20:05:18</t>
  </si>
  <si>
    <t>19.05.2022 20:05:20</t>
  </si>
  <si>
    <t>19.05.2022 20:05:21</t>
  </si>
  <si>
    <t>19.05.2022 20:05:30</t>
  </si>
  <si>
    <t>19.05.2022 20:05:32</t>
  </si>
  <si>
    <t>19.05.2022 20:05:33</t>
  </si>
  <si>
    <t>19.05.2022 20:05:35</t>
  </si>
  <si>
    <t>19.05.2022 20:05:36</t>
  </si>
  <si>
    <t>19.05.2022 20:05:38</t>
  </si>
  <si>
    <t>19.05.2022 20:05:39</t>
  </si>
  <si>
    <t>19.05.2022 20:06:27</t>
  </si>
  <si>
    <t>19.05.2022 20:06:29</t>
  </si>
  <si>
    <t>19.05.2022 20:06:30</t>
  </si>
  <si>
    <t>19.05.2022 20:06:32</t>
  </si>
  <si>
    <t>19.05.2022 20:06:33</t>
  </si>
  <si>
    <t>19.05.2022 20:06:54</t>
  </si>
  <si>
    <t>19.05.2022 20:06:56</t>
  </si>
  <si>
    <t>19.05.2022 20:06:57</t>
  </si>
  <si>
    <t>19.05.2022 20:06:59</t>
  </si>
  <si>
    <t>19.05.2022 20:07:17</t>
  </si>
  <si>
    <t>19.05.2022 20:07:18</t>
  </si>
  <si>
    <t>19.05.2022 20:07:20</t>
  </si>
  <si>
    <t>19.05.2022 20:07:21</t>
  </si>
  <si>
    <t>19.05.2022 20:07:23</t>
  </si>
  <si>
    <t>19.05.2022 20:08:29</t>
  </si>
  <si>
    <t>19.05.2022 20:09:38</t>
  </si>
  <si>
    <t>19.05.2022 20:09:39</t>
  </si>
  <si>
    <t>19.05.2022 20:09:41</t>
  </si>
  <si>
    <t>19.05.2022 20:09:57</t>
  </si>
  <si>
    <t>19.05.2022 20:09:59</t>
  </si>
  <si>
    <t>19.05.2022 20:10:00</t>
  </si>
  <si>
    <t>19.05.2022 20:10:09</t>
  </si>
  <si>
    <t>19.05.2022 20:10:11</t>
  </si>
  <si>
    <t>19.05.2022 20:10:12</t>
  </si>
  <si>
    <t>19.05.2022 20:10:14</t>
  </si>
  <si>
    <t>19.05.2022 20:10:26</t>
  </si>
  <si>
    <t>19.05.2022 20:10:27</t>
  </si>
  <si>
    <t>19.05.2022 20:10:29</t>
  </si>
  <si>
    <t>19.05.2022 20:10:30</t>
  </si>
  <si>
    <t>19.05.2022 20:10:32</t>
  </si>
  <si>
    <t>19.05.2022 20:10:33</t>
  </si>
  <si>
    <t>19.05.2022 20:11:17</t>
  </si>
  <si>
    <t>19.05.2022 20:11:21</t>
  </si>
  <si>
    <t>19.05.2022 20:11:23</t>
  </si>
  <si>
    <t>19.05.2022 20:11:24</t>
  </si>
  <si>
    <t>19.05.2022 20:11:26</t>
  </si>
  <si>
    <t>19.05.2022 20:11:27</t>
  </si>
  <si>
    <t>19.05.2022 20:12:50</t>
  </si>
  <si>
    <t>19.05.2022 20:12:51</t>
  </si>
  <si>
    <t>19.05.2022 20:12:53</t>
  </si>
  <si>
    <t>19.05.2022 20:12:54</t>
  </si>
  <si>
    <t>19.05.2022 20:12:56</t>
  </si>
  <si>
    <t>19.05.2022 20:12:57</t>
  </si>
  <si>
    <t>19.05.2022 20:12:59</t>
  </si>
  <si>
    <t>19.05.2022 20:13:09</t>
  </si>
  <si>
    <t>19.05.2022 20:13:11</t>
  </si>
  <si>
    <t>19.05.2022 20:13:12</t>
  </si>
  <si>
    <t>19.05.2022 20:13:14</t>
  </si>
  <si>
    <t>19.05.2022 20:13:15</t>
  </si>
  <si>
    <t>19.05.2022 20:13:17</t>
  </si>
  <si>
    <t>19.05.2022 20:16:35</t>
  </si>
  <si>
    <t>19.05.2022 20:16:36</t>
  </si>
  <si>
    <t>19.05.2022 20:16:38</t>
  </si>
  <si>
    <t>19.05.2022 20:16:39</t>
  </si>
  <si>
    <t>19.05.2022 20:16:41</t>
  </si>
  <si>
    <t>19.05.2022 20:17:02</t>
  </si>
  <si>
    <t>19.05.2022 20:17:03</t>
  </si>
  <si>
    <t>19.05.2022 20:17:05</t>
  </si>
  <si>
    <t>19.05.2022 20:17:06</t>
  </si>
  <si>
    <t>19.05.2022 20:17:11</t>
  </si>
  <si>
    <t>19.05.2022 20:17:12</t>
  </si>
  <si>
    <t>19.05.2022 20:17:14</t>
  </si>
  <si>
    <t>19.05.2022 20:17:15</t>
  </si>
  <si>
    <t>19.05.2022 20:17:42</t>
  </si>
  <si>
    <t>19.05.2022 20:17:44</t>
  </si>
  <si>
    <t>19.05.2022 20:17:45</t>
  </si>
  <si>
    <t>19.05.2022 20:17:47</t>
  </si>
  <si>
    <t>19.05.2022 20:18:13</t>
  </si>
  <si>
    <t>19.05.2022 20:18:15</t>
  </si>
  <si>
    <t>19.05.2022 20:18:16</t>
  </si>
  <si>
    <t>19.05.2022 20:19:22</t>
  </si>
  <si>
    <t>19.05.2022 20:19:24</t>
  </si>
  <si>
    <t>19.05.2022 20:19:25</t>
  </si>
  <si>
    <t>19.05.2022 20:20:00</t>
  </si>
  <si>
    <t>19.05.2022 20:20:01</t>
  </si>
  <si>
    <t>19.05.2022 20:20:03</t>
  </si>
  <si>
    <t>19.05.2022 20:20:04</t>
  </si>
  <si>
    <t>19.05.2022 20:20:06</t>
  </si>
  <si>
    <t>19.05.2022 20:21:15</t>
  </si>
  <si>
    <t>19.05.2022 20:21:16</t>
  </si>
  <si>
    <t>19.05.2022 20:25:00</t>
  </si>
  <si>
    <t>19.05.2022 20:25:03</t>
  </si>
  <si>
    <t>19.05.2022 20:25:04</t>
  </si>
  <si>
    <t>19.05.2022 20:25:06</t>
  </si>
  <si>
    <t>19.05.2022 20:25:07</t>
  </si>
  <si>
    <t>19.05.2022 20:25:30</t>
  </si>
  <si>
    <t>19.05.2022 20:25:32</t>
  </si>
  <si>
    <t>19.05.2022 20:25:33</t>
  </si>
  <si>
    <t>19.05.2022 20:25:35</t>
  </si>
  <si>
    <t>19.05.2022 20:25:36</t>
  </si>
  <si>
    <t>19.05.2022 20:25:38</t>
  </si>
  <si>
    <t>19.05.2022 20:25:42</t>
  </si>
  <si>
    <t>19.05.2022 20:25:45</t>
  </si>
  <si>
    <t>19.05.2022 20:25:50</t>
  </si>
  <si>
    <t>19.05.2022 20:25:54</t>
  </si>
  <si>
    <t>19.05.2022 20:25:56</t>
  </si>
  <si>
    <t>19.05.2022 20:25:57</t>
  </si>
  <si>
    <t>19.05.2022 20:25:59</t>
  </si>
  <si>
    <t>19.05.2022 20:26:00</t>
  </si>
  <si>
    <t>19.05.2022 20:27:00</t>
  </si>
  <si>
    <t>19.05.2022 20:27:06</t>
  </si>
  <si>
    <t>19.05.2022 20:27:07</t>
  </si>
  <si>
    <t>19.05.2022 20:27:09</t>
  </si>
  <si>
    <t>19.05.2022 20:27:10</t>
  </si>
  <si>
    <t>19.05.2022 20:27:12</t>
  </si>
  <si>
    <t>19.05.2022 20:27:14</t>
  </si>
  <si>
    <t>19.05.2022 20:27:24</t>
  </si>
  <si>
    <t>19.05.2022 20:27:26</t>
  </si>
  <si>
    <t>19.05.2022 20:27:27</t>
  </si>
  <si>
    <t>19.05.2022 20:27:29</t>
  </si>
  <si>
    <t>19.05.2022 20:27:30</t>
  </si>
  <si>
    <t>19.05.2022 20:27:47</t>
  </si>
  <si>
    <t>19.05.2022 20:27:48</t>
  </si>
  <si>
    <t>19.05.2022 20:27:50</t>
  </si>
  <si>
    <t>19.05.2022 20:27:51</t>
  </si>
  <si>
    <t>19.05.2022 20:27:53</t>
  </si>
  <si>
    <t>19.05.2022 20:27:54</t>
  </si>
  <si>
    <t>19.05.2022 20:29:55</t>
  </si>
  <si>
    <t>19.05.2022 20:29:57</t>
  </si>
  <si>
    <t>19.05.2022 20:29:58</t>
  </si>
  <si>
    <t>19.05.2022 20:30:00</t>
  </si>
  <si>
    <t>19.05.2022 20:30:06</t>
  </si>
  <si>
    <t>19.05.2022 20:30:07</t>
  </si>
  <si>
    <t>19.05.2022 20:30:09</t>
  </si>
  <si>
    <t>19.05.2022 20:30:10</t>
  </si>
  <si>
    <t>19.05.2022 20:30:23</t>
  </si>
  <si>
    <t>19.05.2022 20:30:24</t>
  </si>
  <si>
    <t>19.05.2022 20:30:25</t>
  </si>
  <si>
    <t>19.05.2022 20:30:27</t>
  </si>
  <si>
    <t>19.05.2022 20:31:35</t>
  </si>
  <si>
    <t>19.05.2022 20:31:36</t>
  </si>
  <si>
    <t>19.05.2022 20:31:37</t>
  </si>
  <si>
    <t>19.05.2022 20:31:42</t>
  </si>
  <si>
    <t>19.05.2022 20:31:43</t>
  </si>
  <si>
    <t>19.05.2022 20:31:45</t>
  </si>
  <si>
    <t>19.05.2022 20:31:58</t>
  </si>
  <si>
    <t>19.05.2022 20:34:27</t>
  </si>
  <si>
    <t>19.05.2022 20:35:03</t>
  </si>
  <si>
    <t>19.05.2022 20:35:09</t>
  </si>
  <si>
    <t>19.05.2022 20:35:11</t>
  </si>
  <si>
    <t>19.05.2022 20:35:39</t>
  </si>
  <si>
    <t>19.05.2022 20:35:41</t>
  </si>
  <si>
    <t>19.05.2022 20:35:48</t>
  </si>
  <si>
    <t>19.05.2022 20:35:49</t>
  </si>
  <si>
    <t>19.05.2022 20:37:19</t>
  </si>
  <si>
    <t>19.05.2022 20:37:36</t>
  </si>
  <si>
    <t>19.05.2022 20:37:38</t>
  </si>
  <si>
    <t>19.05.2022 20:37:39</t>
  </si>
  <si>
    <t>19.05.2022 20:40:57</t>
  </si>
  <si>
    <t>19.05.2022 20:40:58</t>
  </si>
  <si>
    <t>19.05.2022 20:41:00</t>
  </si>
  <si>
    <t>19.05.2022 20:41:01</t>
  </si>
  <si>
    <t>19.05.2022 20:42:53</t>
  </si>
  <si>
    <t>19.05.2022 20:42:54</t>
  </si>
  <si>
    <t>19.05.2022 20:42:55</t>
  </si>
  <si>
    <t>19.05.2022 20:42:57</t>
  </si>
  <si>
    <t>19.05.2022 20:45:00</t>
  </si>
  <si>
    <t>19.05.2022 20:45:01</t>
  </si>
  <si>
    <t>19.05.2022 20:45:03</t>
  </si>
  <si>
    <t>19.05.2022 20:45:07</t>
  </si>
  <si>
    <t>19.05.2022 20:45:09</t>
  </si>
  <si>
    <t>19.05.2022 20:45:11</t>
  </si>
  <si>
    <t>19.05.2022 20:45:12</t>
  </si>
  <si>
    <t>19.05.2022 20:46:00</t>
  </si>
  <si>
    <t>19.05.2022 20:46:01</t>
  </si>
  <si>
    <t>19.05.2022 20:54:52</t>
  </si>
  <si>
    <t>19.05.2022 20:54:54</t>
  </si>
  <si>
    <t>19.05.2022 20:54:56</t>
  </si>
  <si>
    <t>19.05.2022 20:54:57</t>
  </si>
  <si>
    <t>19.05.2022 20:54:58</t>
  </si>
  <si>
    <t>19.05.2022 20:57:13</t>
  </si>
  <si>
    <t>19.05.2022 21:02:09</t>
  </si>
  <si>
    <t>19.05.2022 21:02:10</t>
  </si>
  <si>
    <t>19.05.2022 21:02:33</t>
  </si>
  <si>
    <t>19.05.2022 21:02:34</t>
  </si>
  <si>
    <t>19.05.2022 21:02:36</t>
  </si>
  <si>
    <t>19.05.2022 21:02:37</t>
  </si>
  <si>
    <t>19.05.2022 21:02:39</t>
  </si>
  <si>
    <t>19.05.2022 21:03:55</t>
  </si>
  <si>
    <t>19.05.2022 21:03:57</t>
  </si>
  <si>
    <t>19.05.2022 21:03:58</t>
  </si>
  <si>
    <t>19.05.2022 21:04:17</t>
  </si>
  <si>
    <t>19.05.2022 21:04:18</t>
  </si>
  <si>
    <t>19.05.2022 21:04:25</t>
  </si>
  <si>
    <t>19.05.2022 21:04:27</t>
  </si>
  <si>
    <t>19.05.2022 21:04:28</t>
  </si>
  <si>
    <t>19.05.2022 21:09:26</t>
  </si>
  <si>
    <t>19.05.2022 21:09:27</t>
  </si>
  <si>
    <t>19.05.2022 21:09:29</t>
  </si>
  <si>
    <t>19.05.2022 21:09:30</t>
  </si>
  <si>
    <t>19.05.2022 21:10:07</t>
  </si>
  <si>
    <t>19.05.2022 21:10:09</t>
  </si>
  <si>
    <t>19.05.2022 21:10:10</t>
  </si>
  <si>
    <t>19.05.2022 21:10:12</t>
  </si>
  <si>
    <t>19.05.2022 21:11:28</t>
  </si>
  <si>
    <t>19.05.2022 21:11:30</t>
  </si>
  <si>
    <t>19.05.2022 21:11:31</t>
  </si>
  <si>
    <t>19.05.2022 21:11:33</t>
  </si>
  <si>
    <t>19.05.2022 21:13:22</t>
  </si>
  <si>
    <t>19.05.2022 21:13:24</t>
  </si>
  <si>
    <t>19.05.2022 21:13:45</t>
  </si>
  <si>
    <t>19.05.2022 21:13:47</t>
  </si>
  <si>
    <t>19.05.2022 21:13:48</t>
  </si>
  <si>
    <t>19.05.2022 21:13:50</t>
  </si>
  <si>
    <t>19.05.2022 21:14:48</t>
  </si>
  <si>
    <t>19.05.2022 21:14:49</t>
  </si>
  <si>
    <t>19.05.2022 21:17:18</t>
  </si>
  <si>
    <t>19.05.2022 21:17:19</t>
  </si>
  <si>
    <t>19.05.2022 21:17:21</t>
  </si>
  <si>
    <t>19.05.2022 21:20:41</t>
  </si>
  <si>
    <t>19.05.2022 21:20:44</t>
  </si>
  <si>
    <t>19.05.2022 21:20:45</t>
  </si>
  <si>
    <t>19.05.2022 21:20:47</t>
  </si>
  <si>
    <t>19.05.2022 21:21:17</t>
  </si>
  <si>
    <t>19.05.2022 21:21:18</t>
  </si>
  <si>
    <t>19.05.2022 21:21:19</t>
  </si>
  <si>
    <t>19.05.2022 21:21:21</t>
  </si>
  <si>
    <t>19.05.2022 21:22:05</t>
  </si>
  <si>
    <t>19.05.2022 21:22:09</t>
  </si>
  <si>
    <t>19.05.2022 21:22:10</t>
  </si>
  <si>
    <t>19.05.2022 21:22:12</t>
  </si>
  <si>
    <t>19.05.2022 21:22:13</t>
  </si>
  <si>
    <t>19.05.2022 21:25:24</t>
  </si>
  <si>
    <t>19.05.2022 21:25:25</t>
  </si>
  <si>
    <t>19.05.2022 21:25:27</t>
  </si>
  <si>
    <t>19.05.2022 21:26:08</t>
  </si>
  <si>
    <t>19.05.2022 21:26:09</t>
  </si>
  <si>
    <t>19.05.2022 21:26:10</t>
  </si>
  <si>
    <t>19.05.2022 21:26:12</t>
  </si>
  <si>
    <t>19.05.2022 21:26:26</t>
  </si>
  <si>
    <t>19.05.2022 21:26:27</t>
  </si>
  <si>
    <t>19.05.2022 21:26:28</t>
  </si>
  <si>
    <t>19.05.2022 21:26:30</t>
  </si>
  <si>
    <t>19.05.2022 21:28:28</t>
  </si>
  <si>
    <t>19.05.2022 21:28:30</t>
  </si>
  <si>
    <t>19.05.2022 21:28:31</t>
  </si>
  <si>
    <t>19.05.2022 21:29:33</t>
  </si>
  <si>
    <t>19.05.2022 21:29:34</t>
  </si>
  <si>
    <t>19.05.2022 21:29:36</t>
  </si>
  <si>
    <t>19.05.2022 21:29:38</t>
  </si>
  <si>
    <t>19.05.2022 21:31:54</t>
  </si>
  <si>
    <t>19.05.2022 21:31:57</t>
  </si>
  <si>
    <t>19.05.2022 21:31:59</t>
  </si>
  <si>
    <t>19.05.2022 21:32:00</t>
  </si>
  <si>
    <t>19.05.2022 21:32:01</t>
  </si>
  <si>
    <t>19.05.2022 21:34:07</t>
  </si>
  <si>
    <t>19.05.2022 21:34:09</t>
  </si>
  <si>
    <t>19.05.2022 21:36:29</t>
  </si>
  <si>
    <t>19.05.2022 21:36:30</t>
  </si>
  <si>
    <t>19.05.2022 21:38:39</t>
  </si>
  <si>
    <t>19.05.2022 21:38:41</t>
  </si>
  <si>
    <t>19.05.2022 21:38:42</t>
  </si>
  <si>
    <t>19.05.2022 21:38:44</t>
  </si>
  <si>
    <t>19.05.2022 21:38:45</t>
  </si>
  <si>
    <t>19.05.2022 21:38:59</t>
  </si>
  <si>
    <t>19.05.2022 21:39:00</t>
  </si>
  <si>
    <t>19.05.2022 21:39:01</t>
  </si>
  <si>
    <t>19.05.2022 21:39:03</t>
  </si>
  <si>
    <t>19.05.2022 21:41:26</t>
  </si>
  <si>
    <t>19.05.2022 21:41:35</t>
  </si>
  <si>
    <t>19.05.2022 21:41:36</t>
  </si>
  <si>
    <t>19.05.2022 21:41:37</t>
  </si>
  <si>
    <t>19.05.2022 21:41:39</t>
  </si>
  <si>
    <t>19.05.2022 21:41:54</t>
  </si>
  <si>
    <t>19.05.2022 21:41:55</t>
  </si>
  <si>
    <t>19.05.2022 21:41:57</t>
  </si>
  <si>
    <t>19.05.2022 21:45:06</t>
  </si>
  <si>
    <t>19.05.2022 21:45:08</t>
  </si>
  <si>
    <t>19.05.2022 21:45:09</t>
  </si>
  <si>
    <t>19.05.2022 21:45:10</t>
  </si>
  <si>
    <t>19.05.2022 21:45:12</t>
  </si>
  <si>
    <t>19.05.2022 21:46:38</t>
  </si>
  <si>
    <t>19.05.2022 21:46:39</t>
  </si>
  <si>
    <t>19.05.2022 21:46:41</t>
  </si>
  <si>
    <t>19.05.2022 21:46:42</t>
  </si>
  <si>
    <t>19.05.2022 21:47:05</t>
  </si>
  <si>
    <t>19.05.2022 21:47:08</t>
  </si>
  <si>
    <t>19.05.2022 21:47:09</t>
  </si>
  <si>
    <t>19.05.2022 21:47:11</t>
  </si>
  <si>
    <t>19.05.2022 21:47:12</t>
  </si>
  <si>
    <t>19.05.2022 21:48:06</t>
  </si>
  <si>
    <t>19.05.2022 21:48:08</t>
  </si>
  <si>
    <t>19.05.2022 21:48:09</t>
  </si>
  <si>
    <t>19.05.2022 21:48:10</t>
  </si>
  <si>
    <t>19.05.2022 21:51:19</t>
  </si>
  <si>
    <t>19.05.2022 21:51:21</t>
  </si>
  <si>
    <t>19.05.2022 21:51:23</t>
  </si>
  <si>
    <t>19.05.2022 21:51:25</t>
  </si>
  <si>
    <t>19.05.2022 21:51:27</t>
  </si>
  <si>
    <t>19.05.2022 21:52:17</t>
  </si>
  <si>
    <t>19.05.2022 21:52:18</t>
  </si>
  <si>
    <t>19.05.2022 21:52:19</t>
  </si>
  <si>
    <t>19.05.2022 21:52:21</t>
  </si>
  <si>
    <t>19.05.2022 21:53:45</t>
  </si>
  <si>
    <t>19.05.2022 21:53:46</t>
  </si>
  <si>
    <t>19.05.2022 21:53:48</t>
  </si>
  <si>
    <t>19.05.2022 21:54:20</t>
  </si>
  <si>
    <t>19.05.2022 21:54:21</t>
  </si>
  <si>
    <t>19.05.2022 21:54:22</t>
  </si>
  <si>
    <t>19.05.2022 21:55:18</t>
  </si>
  <si>
    <t>19.05.2022 21:55:20</t>
  </si>
  <si>
    <t>19.05.2022 21:56:00</t>
  </si>
  <si>
    <t>19.05.2022 21:56:02</t>
  </si>
  <si>
    <t>19.05.2022 21:56:05</t>
  </si>
  <si>
    <t>19.05.2022 21:56:06</t>
  </si>
  <si>
    <t>19.05.2022 21:56:08</t>
  </si>
  <si>
    <t>19.05.2022 21:56:09</t>
  </si>
  <si>
    <t>19.05.2022 21:56:11</t>
  </si>
  <si>
    <t>19.05.2022 21:57:16</t>
  </si>
  <si>
    <t>19.05.2022 21:57:18</t>
  </si>
  <si>
    <t>19.05.2022 21:57:19</t>
  </si>
  <si>
    <t>19.05.2022 21:58:27</t>
  </si>
  <si>
    <t>19.05.2022 21:58:28</t>
  </si>
  <si>
    <t>19.05.2022 21:58:30</t>
  </si>
  <si>
    <t>19.05.2022 21:58:31</t>
  </si>
  <si>
    <t>19.05.2022 21:58:33</t>
  </si>
  <si>
    <t>19.05.2022 21:58:34</t>
  </si>
  <si>
    <t>19.05.2022 21:58:36</t>
  </si>
  <si>
    <t>19.05.2022 21:58:37</t>
  </si>
  <si>
    <t>19.05.2022 21:58:39</t>
  </si>
  <si>
    <t>19.05.2022 21:58:40</t>
  </si>
  <si>
    <t>19.05.2022 22:00:15</t>
  </si>
  <si>
    <t>19.05.2022 22:00:16</t>
  </si>
  <si>
    <t>19.05.2022 22:00:18</t>
  </si>
  <si>
    <t>19.05.2022 22:00:20</t>
  </si>
  <si>
    <t>19.05.2022 22:00:39</t>
  </si>
  <si>
    <t>19.05.2022 22:00:40</t>
  </si>
  <si>
    <t>19.05.2022 22:00:42</t>
  </si>
  <si>
    <t>19.05.2022 22:00:44</t>
  </si>
  <si>
    <t>19.05.2022 22:01:57</t>
  </si>
  <si>
    <t>19.05.2022 22:01:58</t>
  </si>
  <si>
    <t>19.05.2022 22:02:00</t>
  </si>
  <si>
    <t>19.05.2022 22:02:01</t>
  </si>
  <si>
    <t>19.05.2022 22:05:24</t>
  </si>
  <si>
    <t>19.05.2022 22:05:25</t>
  </si>
  <si>
    <t>19.05.2022 22:05:27</t>
  </si>
  <si>
    <t>19.05.2022 22:05:28</t>
  </si>
  <si>
    <t>19.05.2022 22:06:08</t>
  </si>
  <si>
    <t>19.05.2022 22:06:09</t>
  </si>
  <si>
    <t>19.05.2022 22:06:11</t>
  </si>
  <si>
    <t>19.05.2022 22:06:12</t>
  </si>
  <si>
    <t>19.05.2022 22:06:14</t>
  </si>
  <si>
    <t>19.05.2022 22:06:15</t>
  </si>
  <si>
    <t>19.05.2022 22:09:30</t>
  </si>
  <si>
    <t>19.05.2022 22:09:31</t>
  </si>
  <si>
    <t>19.05.2022 22:09:33</t>
  </si>
  <si>
    <t>19.05.2022 22:09:34</t>
  </si>
  <si>
    <t>19.05.2022 22:11:04</t>
  </si>
  <si>
    <t>19.05.2022 22:11:06</t>
  </si>
  <si>
    <t>19.05.2022 22:11:07</t>
  </si>
  <si>
    <t>19.05.2022 22:12:01</t>
  </si>
  <si>
    <t>19.05.2022 22:12:03</t>
  </si>
  <si>
    <t>19.05.2022 22:12:04</t>
  </si>
  <si>
    <t>19.05.2022 22:16:12</t>
  </si>
  <si>
    <t>19.05.2022 22:16:13</t>
  </si>
  <si>
    <t>19.05.2022 22:16:15</t>
  </si>
  <si>
    <t>19.05.2022 22:16:16</t>
  </si>
  <si>
    <t>19.05.2022 22:18:32</t>
  </si>
  <si>
    <t>19.05.2022 22:18:33</t>
  </si>
  <si>
    <t>19.05.2022 22:18:34</t>
  </si>
  <si>
    <t>19.05.2022 22:18:41</t>
  </si>
  <si>
    <t>19.05.2022 22:18:43</t>
  </si>
  <si>
    <t>19.05.2022 22:18:45</t>
  </si>
  <si>
    <t>19.05.2022 22:18:46</t>
  </si>
  <si>
    <t>19.05.2022 22:18:53</t>
  </si>
  <si>
    <t>19.05.2022 22:18:54</t>
  </si>
  <si>
    <t>19.05.2022 22:18:55</t>
  </si>
  <si>
    <t>19.05.2022 22:18:57</t>
  </si>
  <si>
    <t>19.05.2022 22:22:39</t>
  </si>
  <si>
    <t>19.05.2022 22:22:42</t>
  </si>
  <si>
    <t>19.05.2022 22:22:43</t>
  </si>
  <si>
    <t>19.05.2022 22:22:45</t>
  </si>
  <si>
    <t>19.05.2022 22:27:10</t>
  </si>
  <si>
    <t>19.05.2022 22:27:12</t>
  </si>
  <si>
    <t>19.05.2022 22:27:13</t>
  </si>
  <si>
    <t>19.05.2022 22:29:23</t>
  </si>
  <si>
    <t>19.05.2022 22:29:24</t>
  </si>
  <si>
    <t>19.05.2022 22:29:25</t>
  </si>
  <si>
    <t>19.05.2022 22:29:27</t>
  </si>
  <si>
    <t>19.05.2022 22:31:24</t>
  </si>
  <si>
    <t>19.05.2022 22:31:25</t>
  </si>
  <si>
    <t>19.05.2022 22:31:27</t>
  </si>
  <si>
    <t>19.05.2022 22:31:28</t>
  </si>
  <si>
    <t>19.05.2022 22:31:30</t>
  </si>
  <si>
    <t>19.05.2022 22:31:31</t>
  </si>
  <si>
    <t>19.05.2022 22:32:55</t>
  </si>
  <si>
    <t>19.05.2022 22:32:59</t>
  </si>
  <si>
    <t>19.05.2022 22:33:00</t>
  </si>
  <si>
    <t>19.05.2022 22:33:36</t>
  </si>
  <si>
    <t>19.05.2022 22:33:38</t>
  </si>
  <si>
    <t>19.05.2022 22:33:39</t>
  </si>
  <si>
    <t>19.05.2022 22:33:40</t>
  </si>
  <si>
    <t>19.05.2022 22:33:42</t>
  </si>
  <si>
    <t>19.05.2022 22:34:03</t>
  </si>
  <si>
    <t>19.05.2022 22:34:06</t>
  </si>
  <si>
    <t>19.05.2022 22:34:08</t>
  </si>
  <si>
    <t>19.05.2022 22:34:09</t>
  </si>
  <si>
    <t>19.05.2022 22:34:48</t>
  </si>
  <si>
    <t>19.05.2022 22:34:50</t>
  </si>
  <si>
    <t>19.05.2022 22:34:51</t>
  </si>
  <si>
    <t>19.05.2022 22:34:53</t>
  </si>
  <si>
    <t>19.05.2022 22:34:54</t>
  </si>
  <si>
    <t>19.05.2022 22:34:55</t>
  </si>
  <si>
    <t>19.05.2022 22:35:38</t>
  </si>
  <si>
    <t>19.05.2022 22:35:39</t>
  </si>
  <si>
    <t>19.05.2022 22:35:40</t>
  </si>
  <si>
    <t>19.05.2022 22:35:42</t>
  </si>
  <si>
    <t>19.05.2022 22:37:09</t>
  </si>
  <si>
    <t>19.05.2022 22:37:11</t>
  </si>
  <si>
    <t>19.05.2022 22:37:12</t>
  </si>
  <si>
    <t>19.05.2022 22:37:13</t>
  </si>
  <si>
    <t>19.05.2022 22:37:15</t>
  </si>
  <si>
    <t>19.05.2022 22:39:31</t>
  </si>
  <si>
    <t>19.05.2022 22:39:33</t>
  </si>
  <si>
    <t>19.05.2022 22:39:34</t>
  </si>
  <si>
    <t>19.05.2022 22:42:39</t>
  </si>
  <si>
    <t>19.05.2022 22:42:41</t>
  </si>
  <si>
    <t>19.05.2022 22:42:42</t>
  </si>
  <si>
    <t>19.05.2022 22:45:56</t>
  </si>
  <si>
    <t>19.05.2022 22:45:57</t>
  </si>
  <si>
    <t>19.05.2022 22:45:59</t>
  </si>
  <si>
    <t>19.05.2022 22:46:00</t>
  </si>
  <si>
    <t>19.05.2022 22:51:00</t>
  </si>
  <si>
    <t>19.05.2022 22:51:01</t>
  </si>
  <si>
    <t>19.05.2022 22:51:03</t>
  </si>
  <si>
    <t>19.05.2022 22:51:04</t>
  </si>
  <si>
    <t>19.05.2022 22:51:06</t>
  </si>
  <si>
    <t>19.05.2022 22:57:33</t>
  </si>
  <si>
    <t>19.05.2022 22:57:36</t>
  </si>
  <si>
    <t>19.05.2022 22:57:38</t>
  </si>
  <si>
    <t>19.05.2022 22:57:39</t>
  </si>
  <si>
    <t>19.05.2022 22:57:41</t>
  </si>
  <si>
    <t>19.05.2022 22:57:42</t>
  </si>
  <si>
    <t>19.05.2022 22:57:45</t>
  </si>
  <si>
    <t>19.05.2022 22:57:51</t>
  </si>
  <si>
    <t>19.05.2022 22:57:52</t>
  </si>
  <si>
    <t>19.05.2022 22:57:54</t>
  </si>
  <si>
    <t>19.05.2022 22:57:56</t>
  </si>
  <si>
    <t>19.05.2022 22:57:57</t>
  </si>
  <si>
    <t>19.05.2022 22:57:59</t>
  </si>
  <si>
    <t>19.05.2022 23:04:30</t>
  </si>
  <si>
    <t>19.05.2022 23:04:31</t>
  </si>
  <si>
    <t>19.05.2022 23:05:45</t>
  </si>
  <si>
    <t>19.05.2022 23:05:47</t>
  </si>
  <si>
    <t>19.05.2022 23:05:48</t>
  </si>
  <si>
    <t>19.05.2022 23:05:50</t>
  </si>
  <si>
    <t>19.05.2022 23:05:51</t>
  </si>
  <si>
    <t>19.05.2022 23:05:53</t>
  </si>
  <si>
    <t>19.05.2022 23:16:02</t>
  </si>
  <si>
    <t>19.05.2022 23:16:03</t>
  </si>
  <si>
    <t>19.05.2022 23:16:04</t>
  </si>
  <si>
    <t>19.05.2022 23:16:06</t>
  </si>
  <si>
    <t>19.05.2022 23:16:07</t>
  </si>
  <si>
    <t>19.05.2022 23:25:09</t>
  </si>
  <si>
    <t>19.05.2022 23:25:11</t>
  </si>
  <si>
    <t>19.05.2022 23:25:14</t>
  </si>
  <si>
    <t>19.05.2022 23:32:16</t>
  </si>
  <si>
    <t>19.05.2022 23:32:18</t>
  </si>
  <si>
    <t>19.05.2022 23:32:19</t>
  </si>
  <si>
    <t>19.05.2022 23:37:59</t>
  </si>
  <si>
    <t>19.05.2022 23:38:00</t>
  </si>
  <si>
    <t>19.05.2022 23:38:02</t>
  </si>
  <si>
    <t>19.05.2022 23:38:03</t>
  </si>
  <si>
    <t>19.05.2022 23:38:05</t>
  </si>
  <si>
    <t>19.05.2022 23:38:06</t>
  </si>
  <si>
    <t>20.05.2022 00:00:45</t>
  </si>
  <si>
    <t>20.05.2022 00:00:48</t>
  </si>
  <si>
    <t>20.05.2022 00:10:42</t>
  </si>
  <si>
    <t>20.05.2022 00:10:43</t>
  </si>
  <si>
    <t>20.05.2022 00:10:45</t>
  </si>
  <si>
    <t>20.05.2022 00:10:46</t>
  </si>
  <si>
    <t>20.05.2022 00:10:48</t>
  </si>
  <si>
    <t>20.05.2022 00:11:27</t>
  </si>
  <si>
    <t>20.05.2022 00:11:28</t>
  </si>
  <si>
    <t>20.05.2022 00:11:30</t>
  </si>
  <si>
    <t>20.05.2022 00:11:31</t>
  </si>
  <si>
    <t>20.05.2022 00:12:21</t>
  </si>
  <si>
    <t>20.05.2022 00:12:22</t>
  </si>
  <si>
    <t>20.05.2022 00:12:24</t>
  </si>
  <si>
    <t>20.05.2022 00:17:03</t>
  </si>
  <si>
    <t>20.05.2022 00:17:04</t>
  </si>
  <si>
    <t>20.05.2022 00:17:06</t>
  </si>
  <si>
    <t>20.05.2022 00:17:07</t>
  </si>
  <si>
    <t>20.05.2022 00:27:58</t>
  </si>
  <si>
    <t>20.05.2022 00:28:00</t>
  </si>
  <si>
    <t>20.05.2022 00:28:01</t>
  </si>
  <si>
    <t>20.05.2022 00:28:03</t>
  </si>
  <si>
    <t>20.05.2022 00:28:04</t>
  </si>
  <si>
    <t>20.05.2022 00:45:24</t>
  </si>
  <si>
    <t>20.05.2022 00:45:25</t>
  </si>
  <si>
    <t>20.05.2022 00:45:27</t>
  </si>
  <si>
    <t>20.05.2022 00:53:00</t>
  </si>
  <si>
    <t>20.05.2022 00:53:01</t>
  </si>
  <si>
    <t>20.05.2022 00:53:04</t>
  </si>
  <si>
    <t>20.05.2022 01:27:42</t>
  </si>
  <si>
    <t>20.05.2022 01:27:43</t>
  </si>
  <si>
    <t>20.05.2022 01:27:45</t>
  </si>
  <si>
    <t>20.05.2022 01:27:46</t>
  </si>
  <si>
    <t>20.05.2022 01:29:27</t>
  </si>
  <si>
    <t>20.05.2022 01:29:28</t>
  </si>
  <si>
    <t>20.05.2022 01:29:30</t>
  </si>
  <si>
    <t>20.05.2022 01:29:31</t>
  </si>
  <si>
    <t>20.05.2022 01:29:33</t>
  </si>
  <si>
    <t>20.05.2022 01:37:25</t>
  </si>
  <si>
    <t>20.05.2022 01:37:27</t>
  </si>
  <si>
    <t>20.05.2022 01:37:28</t>
  </si>
  <si>
    <t>20.05.2022 01:37:30</t>
  </si>
  <si>
    <t>20.05.2022 02:52:25</t>
  </si>
  <si>
    <t>20.05.2022 02:52:27</t>
  </si>
  <si>
    <t>20.05.2022 02:52:28</t>
  </si>
  <si>
    <t>20.05.2022 02:52:30</t>
  </si>
  <si>
    <t>20.05.2022 03:20:28</t>
  </si>
  <si>
    <t>20.05.2022 03:20:30</t>
  </si>
  <si>
    <t>20.05.2022 03:20:31</t>
  </si>
  <si>
    <t>20.05.2022 03:20:33</t>
  </si>
  <si>
    <t>20.05.2022 03:20:34</t>
  </si>
  <si>
    <t>20.05.2022 03:26:16</t>
  </si>
  <si>
    <t>20.05.2022 03:26:18</t>
  </si>
  <si>
    <t>20.05.2022 03:26:19</t>
  </si>
  <si>
    <t>20.05.2022 03:26:21</t>
  </si>
  <si>
    <t>20.05.2022 03:36:36</t>
  </si>
  <si>
    <t>20.05.2022 03:45:04</t>
  </si>
  <si>
    <t>20.05.2022 03:45:07</t>
  </si>
  <si>
    <t>20.05.2022 03:48:03</t>
  </si>
  <si>
    <t>20.05.2022 03:56:51</t>
  </si>
  <si>
    <t>20.05.2022 03:56:54</t>
  </si>
  <si>
    <t>20.05.2022 03:56:55</t>
  </si>
  <si>
    <t>20.05.2022 03:56:57</t>
  </si>
  <si>
    <t>20.05.2022 03:56:58</t>
  </si>
  <si>
    <t>20.05.2022 04:07:36</t>
  </si>
  <si>
    <t>20.05.2022 04:07:37</t>
  </si>
  <si>
    <t>20.05.2022 04:07:39</t>
  </si>
  <si>
    <t>20.05.2022 04:07:40</t>
  </si>
  <si>
    <t>20.05.2022 04:07:42</t>
  </si>
  <si>
    <t>20.05.2022 04:08:57</t>
  </si>
  <si>
    <t>20.05.2022 04:08:58</t>
  </si>
  <si>
    <t>20.05.2022 04:09:00</t>
  </si>
  <si>
    <t>20.05.2022 04:09:01</t>
  </si>
  <si>
    <t>20.05.2022 04:14:49</t>
  </si>
  <si>
    <t>20.05.2022 04:14:51</t>
  </si>
  <si>
    <t>20.05.2022 04:14:52</t>
  </si>
  <si>
    <t>20.05.2022 04:14:54</t>
  </si>
  <si>
    <t>20.05.2022 04:14:55</t>
  </si>
  <si>
    <t>20.05.2022 04:17:04</t>
  </si>
  <si>
    <t>20.05.2022 04:17:07</t>
  </si>
  <si>
    <t>20.05.2022 04:17:09</t>
  </si>
  <si>
    <t>20.05.2022 04:17:10</t>
  </si>
  <si>
    <t>20.05.2022 04:17:12</t>
  </si>
  <si>
    <t>20.05.2022 04:17:13</t>
  </si>
  <si>
    <t>20.05.2022 04:17:15</t>
  </si>
  <si>
    <t>20.05.2022 04:17:16</t>
  </si>
  <si>
    <t>20.05.2022 04:17:18</t>
  </si>
  <si>
    <t>20.05.2022 04:17:19</t>
  </si>
  <si>
    <t>20.05.2022 04:17:21</t>
  </si>
  <si>
    <t>20.05.2022 04:17:22</t>
  </si>
  <si>
    <t>20.05.2022 04:17:52</t>
  </si>
  <si>
    <t>20.05.2022 04:17:54</t>
  </si>
  <si>
    <t>20.05.2022 04:17:55</t>
  </si>
  <si>
    <t>20.05.2022 04:21:13</t>
  </si>
  <si>
    <t>20.05.2022 04:21:15</t>
  </si>
  <si>
    <t>20.05.2022 04:21:16</t>
  </si>
  <si>
    <t>20.05.2022 04:23:55</t>
  </si>
  <si>
    <t>20.05.2022 04:23:57</t>
  </si>
  <si>
    <t>20.05.2022 04:23:58</t>
  </si>
  <si>
    <t>20.05.2022 04:24:00</t>
  </si>
  <si>
    <t>20.05.2022 04:24:19</t>
  </si>
  <si>
    <t>20.05.2022 04:24:21</t>
  </si>
  <si>
    <t>20.05.2022 04:24:22</t>
  </si>
  <si>
    <t>20.05.2022 04:24:24</t>
  </si>
  <si>
    <t>20.05.2022 04:24:25</t>
  </si>
  <si>
    <t>20.05.2022 04:24:27</t>
  </si>
  <si>
    <t>20.05.2022 04:24:28</t>
  </si>
  <si>
    <t>20.05.2022 04:26:27</t>
  </si>
  <si>
    <t>20.05.2022 04:26:28</t>
  </si>
  <si>
    <t>20.05.2022 04:26:30</t>
  </si>
  <si>
    <t>20.05.2022 04:26:31</t>
  </si>
  <si>
    <t>20.05.2022 04:27:43</t>
  </si>
  <si>
    <t>20.05.2022 04:27:45</t>
  </si>
  <si>
    <t>20.05.2022 04:27:46</t>
  </si>
  <si>
    <t>20.05.2022 04:27:48</t>
  </si>
  <si>
    <t>20.05.2022 04:27:49</t>
  </si>
  <si>
    <t>20.05.2022 04:33:46</t>
  </si>
  <si>
    <t>20.05.2022 04:33:48</t>
  </si>
  <si>
    <t>20.05.2022 04:33:49</t>
  </si>
  <si>
    <t>20.05.2022 04:36:31</t>
  </si>
  <si>
    <t>20.05.2022 04:36:33</t>
  </si>
  <si>
    <t>20.05.2022 04:36:34</t>
  </si>
  <si>
    <t>20.05.2022 04:36:36</t>
  </si>
  <si>
    <t>20.05.2022 04:38:10</t>
  </si>
  <si>
    <t>20.05.2022 04:38:19</t>
  </si>
  <si>
    <t>20.05.2022 04:38:21</t>
  </si>
  <si>
    <t>20.05.2022 04:38:22</t>
  </si>
  <si>
    <t>20.05.2022 04:38:24</t>
  </si>
  <si>
    <t>20.05.2022 04:38:25</t>
  </si>
  <si>
    <t>20.05.2022 04:38:30</t>
  </si>
  <si>
    <t>20.05.2022 04:38:31</t>
  </si>
  <si>
    <t>20.05.2022 04:38:33</t>
  </si>
  <si>
    <t>20.05.2022 04:38:34</t>
  </si>
  <si>
    <t>20.05.2022 04:38:36</t>
  </si>
  <si>
    <t>20.05.2022 04:38:55</t>
  </si>
  <si>
    <t>20.05.2022 04:38:57</t>
  </si>
  <si>
    <t>20.05.2022 04:38:58</t>
  </si>
  <si>
    <t>20.05.2022 04:39:00</t>
  </si>
  <si>
    <t>20.05.2022 04:39:01</t>
  </si>
  <si>
    <t>20.05.2022 04:39:27</t>
  </si>
  <si>
    <t>20.05.2022 04:39:28</t>
  </si>
  <si>
    <t>20.05.2022 04:39:30</t>
  </si>
  <si>
    <t>20.05.2022 04:46:16</t>
  </si>
  <si>
    <t>20.05.2022 04:46:18</t>
  </si>
  <si>
    <t>20.05.2022 04:46:19</t>
  </si>
  <si>
    <t>20.05.2022 04:46:21</t>
  </si>
  <si>
    <t>20.05.2022 04:46:40</t>
  </si>
  <si>
    <t>20.05.2022 04:46:42</t>
  </si>
  <si>
    <t>20.05.2022 04:46:43</t>
  </si>
  <si>
    <t>20.05.2022 04:46:57</t>
  </si>
  <si>
    <t>20.05.2022 04:46:58</t>
  </si>
  <si>
    <t>20.05.2022 04:47:51</t>
  </si>
  <si>
    <t>20.05.2022 04:47:52</t>
  </si>
  <si>
    <t>20.05.2022 04:47:54</t>
  </si>
  <si>
    <t>20.05.2022 04:47:55</t>
  </si>
  <si>
    <t>20.05.2022 04:47:57</t>
  </si>
  <si>
    <t>20.05.2022 04:48:24</t>
  </si>
  <si>
    <t>20.05.2022 04:48:25</t>
  </si>
  <si>
    <t>20.05.2022 04:48:27</t>
  </si>
  <si>
    <t>20.05.2022 04:48:28</t>
  </si>
  <si>
    <t>20.05.2022 04:48:30</t>
  </si>
  <si>
    <t>20.05.2022 04:49:46</t>
  </si>
  <si>
    <t>20.05.2022 04:49:48</t>
  </si>
  <si>
    <t>20.05.2022 04:49:49</t>
  </si>
  <si>
    <t>20.05.2022 04:49:51</t>
  </si>
  <si>
    <t>20.05.2022 04:49:52</t>
  </si>
  <si>
    <t>20.05.2022 04:50:01</t>
  </si>
  <si>
    <t>20.05.2022 04:50:03</t>
  </si>
  <si>
    <t>20.05.2022 04:50:04</t>
  </si>
  <si>
    <t>20.05.2022 04:52:19</t>
  </si>
  <si>
    <t>20.05.2022 04:52:22</t>
  </si>
  <si>
    <t>20.05.2022 04:52:24</t>
  </si>
  <si>
    <t>20.05.2022 04:52:25</t>
  </si>
  <si>
    <t>20.05.2022 04:52:27</t>
  </si>
  <si>
    <t>20.05.2022 04:56:39</t>
  </si>
  <si>
    <t>20.05.2022 04:56:42</t>
  </si>
  <si>
    <t>20.05.2022 04:56:45</t>
  </si>
  <si>
    <t>20.05.2022 04:56:46</t>
  </si>
  <si>
    <t>20.05.2022 04:56:48</t>
  </si>
  <si>
    <t>20.05.2022 04:56:49</t>
  </si>
  <si>
    <t>20.05.2022 04:56:51</t>
  </si>
  <si>
    <t>20.05.2022 04:57:28</t>
  </si>
  <si>
    <t>20.05.2022 04:57:30</t>
  </si>
  <si>
    <t>20.05.2022 04:57:31</t>
  </si>
  <si>
    <t>20.05.2022 04:57:33</t>
  </si>
  <si>
    <t>20.05.2022 05:00:00</t>
  </si>
  <si>
    <t>20.05.2022 05:00:01</t>
  </si>
  <si>
    <t>20.05.2022 05:00:03</t>
  </si>
  <si>
    <t>20.05.2022 05:00:04</t>
  </si>
  <si>
    <t>20.05.2022 05:04:13</t>
  </si>
  <si>
    <t>20.05.2022 05:04:15</t>
  </si>
  <si>
    <t>20.05.2022 05:04:16</t>
  </si>
  <si>
    <t>20.05.2022 05:11:28</t>
  </si>
  <si>
    <t>20.05.2022 05:11:30</t>
  </si>
  <si>
    <t>20.05.2022 05:11:31</t>
  </si>
  <si>
    <t>20.05.2022 05:11:33</t>
  </si>
  <si>
    <t>20.05.2022 05:11:34</t>
  </si>
  <si>
    <t>20.05.2022 05:11:36</t>
  </si>
  <si>
    <t>20.05.2022 05:14:03</t>
  </si>
  <si>
    <t>20.05.2022 05:14:04</t>
  </si>
  <si>
    <t>20.05.2022 05:14:06</t>
  </si>
  <si>
    <t>20.05.2022 05:14:07</t>
  </si>
  <si>
    <t>20.05.2022 05:14:09</t>
  </si>
  <si>
    <t>20.05.2022 05:17:21</t>
  </si>
  <si>
    <t>20.05.2022 05:17:22</t>
  </si>
  <si>
    <t>20.05.2022 05:17:24</t>
  </si>
  <si>
    <t>20.05.2022 05:17:25</t>
  </si>
  <si>
    <t>20.05.2022 05:17:27</t>
  </si>
  <si>
    <t>20.05.2022 05:17:28</t>
  </si>
  <si>
    <t>20.05.2022 05:17:30</t>
  </si>
  <si>
    <t>20.05.2022 05:17:31</t>
  </si>
  <si>
    <t>20.05.2022 05:17:33</t>
  </si>
  <si>
    <t>20.05.2022 05:17:34</t>
  </si>
  <si>
    <t>20.05.2022 05:17:36</t>
  </si>
  <si>
    <t>20.05.2022 05:17:39</t>
  </si>
  <si>
    <t>20.05.2022 05:20:10</t>
  </si>
  <si>
    <t>20.05.2022 05:20:25</t>
  </si>
  <si>
    <t>20.05.2022 05:20:27</t>
  </si>
  <si>
    <t>20.05.2022 05:20:28</t>
  </si>
  <si>
    <t>20.05.2022 05:20:30</t>
  </si>
  <si>
    <t>20.05.2022 05:20:31</t>
  </si>
  <si>
    <t>20.05.2022 05:20:33</t>
  </si>
  <si>
    <t>20.05.2022 05:20:34</t>
  </si>
  <si>
    <t>20.05.2022 05:23:09</t>
  </si>
  <si>
    <t>20.05.2022 05:23:10</t>
  </si>
  <si>
    <t>20.05.2022 05:23:12</t>
  </si>
  <si>
    <t>20.05.2022 05:24:27</t>
  </si>
  <si>
    <t>20.05.2022 05:24:28</t>
  </si>
  <si>
    <t>20.05.2022 05:24:30</t>
  </si>
  <si>
    <t>20.05.2022 05:24:31</t>
  </si>
  <si>
    <t>20.05.2022 05:26:39</t>
  </si>
  <si>
    <t>20.05.2022 05:26:40</t>
  </si>
  <si>
    <t>20.05.2022 05:26:42</t>
  </si>
  <si>
    <t>20.05.2022 05:26:43</t>
  </si>
  <si>
    <t>20.05.2022 05:26:52</t>
  </si>
  <si>
    <t>20.05.2022 05:26:54</t>
  </si>
  <si>
    <t>20.05.2022 05:26:55</t>
  </si>
  <si>
    <t>20.05.2022 05:26:57</t>
  </si>
  <si>
    <t>20.05.2022 05:26:58</t>
  </si>
  <si>
    <t>20.05.2022 05:28:27</t>
  </si>
  <si>
    <t>20.05.2022 05:30:15</t>
  </si>
  <si>
    <t>20.05.2022 05:32:39</t>
  </si>
  <si>
    <t>20.05.2022 05:32:40</t>
  </si>
  <si>
    <t>20.05.2022 05:32:42</t>
  </si>
  <si>
    <t>20.05.2022 05:32:45</t>
  </si>
  <si>
    <t>20.05.2022 05:32:46</t>
  </si>
  <si>
    <t>20.05.2022 05:32:51</t>
  </si>
  <si>
    <t>20.05.2022 05:32:52</t>
  </si>
  <si>
    <t>20.05.2022 05:33:12</t>
  </si>
  <si>
    <t>20.05.2022 05:33:15</t>
  </si>
  <si>
    <t>20.05.2022 05:33:16</t>
  </si>
  <si>
    <t>20.05.2022 05:34:49</t>
  </si>
  <si>
    <t>20.05.2022 05:34:51</t>
  </si>
  <si>
    <t>20.05.2022 05:34:52</t>
  </si>
  <si>
    <t>20.05.2022 05:36:43</t>
  </si>
  <si>
    <t>20.05.2022 05:36:46</t>
  </si>
  <si>
    <t>20.05.2022 05:36:48</t>
  </si>
  <si>
    <t>20.05.2022 05:36:49</t>
  </si>
  <si>
    <t>20.05.2022 05:37:07</t>
  </si>
  <si>
    <t>20.05.2022 05:37:09</t>
  </si>
  <si>
    <t>20.05.2022 05:37:10</t>
  </si>
  <si>
    <t>20.05.2022 05:41:42</t>
  </si>
  <si>
    <t>20.05.2022 05:41:43</t>
  </si>
  <si>
    <t>20.05.2022 05:41:45</t>
  </si>
  <si>
    <t>20.05.2022 05:41:46</t>
  </si>
  <si>
    <t>20.05.2022 05:41:48</t>
  </si>
  <si>
    <t>20.05.2022 05:42:01</t>
  </si>
  <si>
    <t>20.05.2022 05:42:12</t>
  </si>
  <si>
    <t>20.05.2022 05:42:13</t>
  </si>
  <si>
    <t>20.05.2022 05:43:58</t>
  </si>
  <si>
    <t>20.05.2022 05:44:00</t>
  </si>
  <si>
    <t>20.05.2022 05:44:01</t>
  </si>
  <si>
    <t>20.05.2022 05:44:03</t>
  </si>
  <si>
    <t>20.05.2022 05:44:04</t>
  </si>
  <si>
    <t>20.05.2022 05:44:37</t>
  </si>
  <si>
    <t>20.05.2022 05:44:40</t>
  </si>
  <si>
    <t>20.05.2022 05:44:42</t>
  </si>
  <si>
    <t>20.05.2022 05:44:43</t>
  </si>
  <si>
    <t>20.05.2022 05:44:45</t>
  </si>
  <si>
    <t>20.05.2022 05:44:46</t>
  </si>
  <si>
    <t>20.05.2022 05:45:55</t>
  </si>
  <si>
    <t>20.05.2022 05:45:57</t>
  </si>
  <si>
    <t>20.05.2022 05:45:58</t>
  </si>
  <si>
    <t>20.05.2022 05:46:01</t>
  </si>
  <si>
    <t>20.05.2022 05:46:03</t>
  </si>
  <si>
    <t>20.05.2022 05:46:04</t>
  </si>
  <si>
    <t>20.05.2022 05:46:06</t>
  </si>
  <si>
    <t>20.05.2022 05:49:04</t>
  </si>
  <si>
    <t>20.05.2022 05:49:06</t>
  </si>
  <si>
    <t>20.05.2022 05:49:07</t>
  </si>
  <si>
    <t>20.05.2022 05:49:43</t>
  </si>
  <si>
    <t>20.05.2022 05:49:45</t>
  </si>
  <si>
    <t>20.05.2022 05:49:46</t>
  </si>
  <si>
    <t>20.05.2022 05:49:48</t>
  </si>
  <si>
    <t>20.05.2022 05:49:49</t>
  </si>
  <si>
    <t>20.05.2022 05:49:51</t>
  </si>
  <si>
    <t>20.05.2022 05:49:52</t>
  </si>
  <si>
    <t>20.05.2022 05:50:30</t>
  </si>
  <si>
    <t>20.05.2022 05:50:33</t>
  </si>
  <si>
    <t>20.05.2022 05:50:34</t>
  </si>
  <si>
    <t>20.05.2022 05:50:36</t>
  </si>
  <si>
    <t>20.05.2022 05:50:37</t>
  </si>
  <si>
    <t>20.05.2022 05:50:39</t>
  </si>
  <si>
    <t>20.05.2022 05:51:00</t>
  </si>
  <si>
    <t>20.05.2022 05:51:01</t>
  </si>
  <si>
    <t>20.05.2022 05:51:03</t>
  </si>
  <si>
    <t>20.05.2022 05:51:04</t>
  </si>
  <si>
    <t>20.05.2022 05:52:31</t>
  </si>
  <si>
    <t>20.05.2022 05:52:33</t>
  </si>
  <si>
    <t>20.05.2022 05:52:34</t>
  </si>
  <si>
    <t>20.05.2022 05:52:36</t>
  </si>
  <si>
    <t>20.05.2022 05:52:37</t>
  </si>
  <si>
    <t>20.05.2022 05:52:39</t>
  </si>
  <si>
    <t>20.05.2022 05:52:40</t>
  </si>
  <si>
    <t>20.05.2022 05:52:42</t>
  </si>
  <si>
    <t>20.05.2022 05:52:48</t>
  </si>
  <si>
    <t>20.05.2022 05:52:52</t>
  </si>
  <si>
    <t>20.05.2022 05:52:54</t>
  </si>
  <si>
    <t>20.05.2022 05:52:55</t>
  </si>
  <si>
    <t>20.05.2022 05:52:57</t>
  </si>
  <si>
    <t>20.05.2022 05:55:42</t>
  </si>
  <si>
    <t>20.05.2022 05:55:45</t>
  </si>
  <si>
    <t>20.05.2022 05:55:46</t>
  </si>
  <si>
    <t>20.05.2022 05:55:48</t>
  </si>
  <si>
    <t>20.05.2022 05:55:49</t>
  </si>
  <si>
    <t>20.05.2022 05:55:51</t>
  </si>
  <si>
    <t>20.05.2022 05:55:54</t>
  </si>
  <si>
    <t>20.05.2022 05:56:07</t>
  </si>
  <si>
    <t>20.05.2022 05:56:09</t>
  </si>
  <si>
    <t>20.05.2022 05:56:10</t>
  </si>
  <si>
    <t>20.05.2022 05:56:12</t>
  </si>
  <si>
    <t>20.05.2022 05:57:57</t>
  </si>
  <si>
    <t>20.05.2022 05:57:58</t>
  </si>
  <si>
    <t>20.05.2022 05:58:00</t>
  </si>
  <si>
    <t>20.05.2022 05:58:01</t>
  </si>
  <si>
    <t>20.05.2022 05:58:39</t>
  </si>
  <si>
    <t>20.05.2022 05:58:40</t>
  </si>
  <si>
    <t>20.05.2022 05:58:42</t>
  </si>
  <si>
    <t>20.05.2022 05:58:43</t>
  </si>
  <si>
    <t>20.05.2022 05:59:12</t>
  </si>
  <si>
    <t>20.05.2022 05:59:15</t>
  </si>
  <si>
    <t>20.05.2022 05:59:16</t>
  </si>
  <si>
    <t>20.05.2022 05:59:18</t>
  </si>
  <si>
    <t>20.05.2022 05:59:19</t>
  </si>
  <si>
    <t>20.05.2022 05:59:21</t>
  </si>
  <si>
    <t>20.05.2022 05:59:28</t>
  </si>
  <si>
    <t>20.05.2022 05:59:30</t>
  </si>
  <si>
    <t>20.05.2022 05:59:31</t>
  </si>
  <si>
    <t>20.05.2022 06:00:12</t>
  </si>
  <si>
    <t>20.05.2022 06:00:13</t>
  </si>
  <si>
    <t>20.05.2022 06:00:15</t>
  </si>
  <si>
    <t>20.05.2022 06:03:09</t>
  </si>
  <si>
    <t>20.05.2022 06:03:10</t>
  </si>
  <si>
    <t>20.05.2022 06:03:12</t>
  </si>
  <si>
    <t>20.05.2022 06:03:33</t>
  </si>
  <si>
    <t>20.05.2022 06:03:34</t>
  </si>
  <si>
    <t>20.05.2022 06:03:36</t>
  </si>
  <si>
    <t>20.05.2022 06:03:37</t>
  </si>
  <si>
    <t>20.05.2022 06:03:39</t>
  </si>
  <si>
    <t>20.05.2022 06:04:09</t>
  </si>
  <si>
    <t>20.05.2022 06:04:10</t>
  </si>
  <si>
    <t>20.05.2022 06:04:12</t>
  </si>
  <si>
    <t>20.05.2022 06:04:13</t>
  </si>
  <si>
    <t>20.05.2022 06:04:51</t>
  </si>
  <si>
    <t>20.05.2022 06:04:54</t>
  </si>
  <si>
    <t>20.05.2022 06:04:55</t>
  </si>
  <si>
    <t>20.05.2022 06:04:57</t>
  </si>
  <si>
    <t>20.05.2022 06:07:43</t>
  </si>
  <si>
    <t>20.05.2022 06:07:45</t>
  </si>
  <si>
    <t>20.05.2022 06:07:46</t>
  </si>
  <si>
    <t>20.05.2022 06:07:48</t>
  </si>
  <si>
    <t>20.05.2022 06:07:49</t>
  </si>
  <si>
    <t>20.05.2022 06:07:51</t>
  </si>
  <si>
    <t>20.05.2022 06:08:19</t>
  </si>
  <si>
    <t>20.05.2022 06:08:21</t>
  </si>
  <si>
    <t>20.05.2022 06:08:22</t>
  </si>
  <si>
    <t>20.05.2022 06:09:19</t>
  </si>
  <si>
    <t>20.05.2022 06:09:21</t>
  </si>
  <si>
    <t>20.05.2022 06:09:22</t>
  </si>
  <si>
    <t>20.05.2022 06:09:24</t>
  </si>
  <si>
    <t>20.05.2022 06:10:04</t>
  </si>
  <si>
    <t>20.05.2022 06:10:06</t>
  </si>
  <si>
    <t>20.05.2022 06:10:07</t>
  </si>
  <si>
    <t>20.05.2022 06:10:09</t>
  </si>
  <si>
    <t>20.05.2022 06:10:19</t>
  </si>
  <si>
    <t>20.05.2022 06:10:21</t>
  </si>
  <si>
    <t>20.05.2022 06:10:22</t>
  </si>
  <si>
    <t>20.05.2022 06:10:24</t>
  </si>
  <si>
    <t>20.05.2022 06:10:25</t>
  </si>
  <si>
    <t>20.05.2022 06:10:27</t>
  </si>
  <si>
    <t>20.05.2022 06:10:28</t>
  </si>
  <si>
    <t>20.05.2022 06:10:36</t>
  </si>
  <si>
    <t>20.05.2022 06:10:40</t>
  </si>
  <si>
    <t>20.05.2022 06:10:42</t>
  </si>
  <si>
    <t>20.05.2022 06:10:43</t>
  </si>
  <si>
    <t>20.05.2022 06:15:25</t>
  </si>
  <si>
    <t>20.05.2022 06:15:27</t>
  </si>
  <si>
    <t>20.05.2022 06:15:28</t>
  </si>
  <si>
    <t>20.05.2022 06:15:30</t>
  </si>
  <si>
    <t>20.05.2022 06:15:31</t>
  </si>
  <si>
    <t>20.05.2022 06:15:33</t>
  </si>
  <si>
    <t>20.05.2022 06:15:34</t>
  </si>
  <si>
    <t>20.05.2022 06:15:36</t>
  </si>
  <si>
    <t>20.05.2022 06:15:37</t>
  </si>
  <si>
    <t>20.05.2022 06:15:39</t>
  </si>
  <si>
    <t>20.05.2022 06:15:40</t>
  </si>
  <si>
    <t>20.05.2022 06:17:08</t>
  </si>
  <si>
    <t>20.05.2022 06:17:10</t>
  </si>
  <si>
    <t>20.05.2022 06:17:12</t>
  </si>
  <si>
    <t>20.05.2022 06:17:16</t>
  </si>
  <si>
    <t>20.05.2022 06:17:17</t>
  </si>
  <si>
    <t>20.05.2022 06:17:19</t>
  </si>
  <si>
    <t>20.05.2022 06:17:20</t>
  </si>
  <si>
    <t>20.05.2022 06:17:25</t>
  </si>
  <si>
    <t>20.05.2022 06:17:27</t>
  </si>
  <si>
    <t>20.05.2022 06:17:28</t>
  </si>
  <si>
    <t>20.05.2022 06:17:52</t>
  </si>
  <si>
    <t>20.05.2022 06:17:54</t>
  </si>
  <si>
    <t>20.05.2022 06:17:55</t>
  </si>
  <si>
    <t>20.05.2022 06:17:57</t>
  </si>
  <si>
    <t>20.05.2022 06:17:58</t>
  </si>
  <si>
    <t>20.05.2022 06:18:01</t>
  </si>
  <si>
    <t>20.05.2022 06:18:02</t>
  </si>
  <si>
    <t>20.05.2022 06:18:04</t>
  </si>
  <si>
    <t>20.05.2022 06:18:28</t>
  </si>
  <si>
    <t>20.05.2022 06:18:29</t>
  </si>
  <si>
    <t>20.05.2022 06:18:31</t>
  </si>
  <si>
    <t>20.05.2022 06:18:32</t>
  </si>
  <si>
    <t>20.05.2022 06:20:02</t>
  </si>
  <si>
    <t>20.05.2022 06:20:04</t>
  </si>
  <si>
    <t>20.05.2022 06:20:05</t>
  </si>
  <si>
    <t>20.05.2022 06:20:07</t>
  </si>
  <si>
    <t>20.05.2022 06:20:36</t>
  </si>
  <si>
    <t>20.05.2022 06:20:39</t>
  </si>
  <si>
    <t>20.05.2022 06:20:40</t>
  </si>
  <si>
    <t>20.05.2022 06:20:42</t>
  </si>
  <si>
    <t>20.05.2022 06:20:43</t>
  </si>
  <si>
    <t>20.05.2022 06:20:44</t>
  </si>
  <si>
    <t>20.05.2022 06:20:46</t>
  </si>
  <si>
    <t>20.05.2022 06:21:14</t>
  </si>
  <si>
    <t>20.05.2022 06:21:16</t>
  </si>
  <si>
    <t>20.05.2022 06:21:17</t>
  </si>
  <si>
    <t>20.05.2022 06:21:24</t>
  </si>
  <si>
    <t>20.05.2022 06:21:27</t>
  </si>
  <si>
    <t>20.05.2022 06:21:28</t>
  </si>
  <si>
    <t>20.05.2022 06:21:29</t>
  </si>
  <si>
    <t>20.05.2022 06:21:31</t>
  </si>
  <si>
    <t>20.05.2022 06:21:48</t>
  </si>
  <si>
    <t>20.05.2022 06:23:54</t>
  </si>
  <si>
    <t>20.05.2022 06:23:55</t>
  </si>
  <si>
    <t>20.05.2022 06:23:57</t>
  </si>
  <si>
    <t>20.05.2022 06:23:58</t>
  </si>
  <si>
    <t>20.05.2022 06:24:00</t>
  </si>
  <si>
    <t>20.05.2022 06:24:01</t>
  </si>
  <si>
    <t>20.05.2022 06:24:02</t>
  </si>
  <si>
    <t>20.05.2022 06:24:04</t>
  </si>
  <si>
    <t>20.05.2022 06:24:15</t>
  </si>
  <si>
    <t>20.05.2022 06:24:16</t>
  </si>
  <si>
    <t>20.05.2022 06:25:01</t>
  </si>
  <si>
    <t>20.05.2022 06:25:02</t>
  </si>
  <si>
    <t>20.05.2022 06:25:04</t>
  </si>
  <si>
    <t>20.05.2022 06:25:05</t>
  </si>
  <si>
    <t>20.05.2022 06:26:04</t>
  </si>
  <si>
    <t>20.05.2022 06:26:06</t>
  </si>
  <si>
    <t>20.05.2022 06:26:07</t>
  </si>
  <si>
    <t>20.05.2022 06:26:09</t>
  </si>
  <si>
    <t>20.05.2022 06:26:10</t>
  </si>
  <si>
    <t>20.05.2022 06:26:12</t>
  </si>
  <si>
    <t>20.05.2022 06:26:13</t>
  </si>
  <si>
    <t>20.05.2022 06:26:16</t>
  </si>
  <si>
    <t>20.05.2022 06:26:18</t>
  </si>
  <si>
    <t>20.05.2022 06:26:44</t>
  </si>
  <si>
    <t>20.05.2022 06:26:46</t>
  </si>
  <si>
    <t>20.05.2022 06:26:47</t>
  </si>
  <si>
    <t>20.05.2022 06:26:49</t>
  </si>
  <si>
    <t>20.05.2022 06:26:50</t>
  </si>
  <si>
    <t>20.05.2022 06:26:52</t>
  </si>
  <si>
    <t>20.05.2022 06:27:19</t>
  </si>
  <si>
    <t>20.05.2022 06:27:20</t>
  </si>
  <si>
    <t>20.05.2022 06:27:22</t>
  </si>
  <si>
    <t>20.05.2022 06:27:23</t>
  </si>
  <si>
    <t>20.05.2022 06:27:25</t>
  </si>
  <si>
    <t>20.05.2022 06:27:26</t>
  </si>
  <si>
    <t>20.05.2022 06:27:28</t>
  </si>
  <si>
    <t>20.05.2022 06:27:43</t>
  </si>
  <si>
    <t>20.05.2022 06:27:44</t>
  </si>
  <si>
    <t>20.05.2022 06:27:47</t>
  </si>
  <si>
    <t>20.05.2022 06:28:41</t>
  </si>
  <si>
    <t>20.05.2022 06:28:43</t>
  </si>
  <si>
    <t>20.05.2022 06:28:44</t>
  </si>
  <si>
    <t>20.05.2022 06:28:46</t>
  </si>
  <si>
    <t>20.05.2022 06:28:50</t>
  </si>
  <si>
    <t>20.05.2022 06:28:52</t>
  </si>
  <si>
    <t>20.05.2022 06:28:53</t>
  </si>
  <si>
    <t>20.05.2022 06:28:54</t>
  </si>
  <si>
    <t>20.05.2022 06:28:56</t>
  </si>
  <si>
    <t>20.05.2022 06:28:58</t>
  </si>
  <si>
    <t>20.05.2022 06:28:59</t>
  </si>
  <si>
    <t>20.05.2022 06:29:01</t>
  </si>
  <si>
    <t>20.05.2022 06:29:02</t>
  </si>
  <si>
    <t>20.05.2022 06:29:04</t>
  </si>
  <si>
    <t>20.05.2022 06:30:05</t>
  </si>
  <si>
    <t>20.05.2022 06:30:06</t>
  </si>
  <si>
    <t>20.05.2022 06:30:08</t>
  </si>
  <si>
    <t>20.05.2022 06:30:09</t>
  </si>
  <si>
    <t>20.05.2022 06:30:11</t>
  </si>
  <si>
    <t>20.05.2022 06:30:59</t>
  </si>
  <si>
    <t>20.05.2022 06:31:02</t>
  </si>
  <si>
    <t>20.05.2022 06:31:03</t>
  </si>
  <si>
    <t>20.05.2022 06:31:05</t>
  </si>
  <si>
    <t>20.05.2022 06:31:06</t>
  </si>
  <si>
    <t>20.05.2022 06:31:09</t>
  </si>
  <si>
    <t>20.05.2022 06:31:11</t>
  </si>
  <si>
    <t>20.05.2022 06:31:12</t>
  </si>
  <si>
    <t>20.05.2022 06:31:14</t>
  </si>
  <si>
    <t>20.05.2022 06:31:15</t>
  </si>
  <si>
    <t>20.05.2022 06:31:17</t>
  </si>
  <si>
    <t>20.05.2022 06:31:18</t>
  </si>
  <si>
    <t>20.05.2022 06:31:20</t>
  </si>
  <si>
    <t>20.05.2022 06:31:44</t>
  </si>
  <si>
    <t>20.05.2022 06:31:45</t>
  </si>
  <si>
    <t>20.05.2022 06:31:47</t>
  </si>
  <si>
    <t>20.05.2022 06:31:48</t>
  </si>
  <si>
    <t>20.05.2022 06:31:50</t>
  </si>
  <si>
    <t>20.05.2022 06:31:51</t>
  </si>
  <si>
    <t>20.05.2022 06:31:53</t>
  </si>
  <si>
    <t>20.05.2022 06:31:54</t>
  </si>
  <si>
    <t>20.05.2022 06:31:57</t>
  </si>
  <si>
    <t>20.05.2022 06:31:59</t>
  </si>
  <si>
    <t>20.05.2022 06:32:12</t>
  </si>
  <si>
    <t>20.05.2022 06:32:14</t>
  </si>
  <si>
    <t>20.05.2022 06:33:11</t>
  </si>
  <si>
    <t>20.05.2022 06:33:12</t>
  </si>
  <si>
    <t>20.05.2022 06:33:14</t>
  </si>
  <si>
    <t>20.05.2022 06:33:15</t>
  </si>
  <si>
    <t>20.05.2022 06:33:17</t>
  </si>
  <si>
    <t>20.05.2022 06:33:18</t>
  </si>
  <si>
    <t>20.05.2022 06:34:08</t>
  </si>
  <si>
    <t>20.05.2022 06:34:21</t>
  </si>
  <si>
    <t>20.05.2022 06:34:22</t>
  </si>
  <si>
    <t>20.05.2022 06:34:24</t>
  </si>
  <si>
    <t>20.05.2022 06:34:25</t>
  </si>
  <si>
    <t>20.05.2022 06:34:28</t>
  </si>
  <si>
    <t>20.05.2022 06:34:32</t>
  </si>
  <si>
    <t>20.05.2022 06:34:33</t>
  </si>
  <si>
    <t>20.05.2022 06:34:34</t>
  </si>
  <si>
    <t>20.05.2022 06:34:36</t>
  </si>
  <si>
    <t>20.05.2022 06:34:59</t>
  </si>
  <si>
    <t>20.05.2022 06:35:00</t>
  </si>
  <si>
    <t>20.05.2022 06:35:02</t>
  </si>
  <si>
    <t>20.05.2022 06:35:03</t>
  </si>
  <si>
    <t>20.05.2022 06:35:22</t>
  </si>
  <si>
    <t>20.05.2022 06:35:25</t>
  </si>
  <si>
    <t>20.05.2022 06:35:40</t>
  </si>
  <si>
    <t>20.05.2022 06:35:42</t>
  </si>
  <si>
    <t>20.05.2022 06:35:43</t>
  </si>
  <si>
    <t>20.05.2022 06:36:16</t>
  </si>
  <si>
    <t>20.05.2022 06:36:19</t>
  </si>
  <si>
    <t>20.05.2022 06:36:21</t>
  </si>
  <si>
    <t>20.05.2022 06:36:22</t>
  </si>
  <si>
    <t>20.05.2022 06:36:24</t>
  </si>
  <si>
    <t>20.05.2022 06:36:25</t>
  </si>
  <si>
    <t>20.05.2022 06:36:27</t>
  </si>
  <si>
    <t>20.05.2022 06:36:32</t>
  </si>
  <si>
    <t>20.05.2022 06:36:34</t>
  </si>
  <si>
    <t>20.05.2022 06:36:35</t>
  </si>
  <si>
    <t>20.05.2022 06:36:37</t>
  </si>
  <si>
    <t>20.05.2022 06:37:37</t>
  </si>
  <si>
    <t>20.05.2022 06:37:39</t>
  </si>
  <si>
    <t>20.05.2022 06:37:40</t>
  </si>
  <si>
    <t>20.05.2022 06:39:38</t>
  </si>
  <si>
    <t>20.05.2022 06:39:40</t>
  </si>
  <si>
    <t>20.05.2022 06:39:41</t>
  </si>
  <si>
    <t>20.05.2022 06:39:43</t>
  </si>
  <si>
    <t>20.05.2022 06:39:55</t>
  </si>
  <si>
    <t>20.05.2022 06:39:58</t>
  </si>
  <si>
    <t>20.05.2022 06:39:59</t>
  </si>
  <si>
    <t>20.05.2022 06:40:29</t>
  </si>
  <si>
    <t>20.05.2022 06:40:31</t>
  </si>
  <si>
    <t>20.05.2022 06:40:32</t>
  </si>
  <si>
    <t>20.05.2022 06:40:34</t>
  </si>
  <si>
    <t>20.05.2022 06:40:35</t>
  </si>
  <si>
    <t>20.05.2022 06:41:23</t>
  </si>
  <si>
    <t>20.05.2022 06:41:26</t>
  </si>
  <si>
    <t>20.05.2022 06:41:28</t>
  </si>
  <si>
    <t>20.05.2022 06:41:29</t>
  </si>
  <si>
    <t>20.05.2022 06:41:31</t>
  </si>
  <si>
    <t>20.05.2022 06:41:34</t>
  </si>
  <si>
    <t>20.05.2022 06:41:35</t>
  </si>
  <si>
    <t>20.05.2022 06:41:37</t>
  </si>
  <si>
    <t>20.05.2022 06:41:49</t>
  </si>
  <si>
    <t>20.05.2022 06:41:50</t>
  </si>
  <si>
    <t>20.05.2022 06:41:52</t>
  </si>
  <si>
    <t>20.05.2022 06:41:53</t>
  </si>
  <si>
    <t>20.05.2022 06:41:55</t>
  </si>
  <si>
    <t>20.05.2022 06:41:56</t>
  </si>
  <si>
    <t>20.05.2022 06:43:01</t>
  </si>
  <si>
    <t>20.05.2022 06:43:02</t>
  </si>
  <si>
    <t>20.05.2022 06:43:04</t>
  </si>
  <si>
    <t>20.05.2022 06:43:05</t>
  </si>
  <si>
    <t>20.05.2022 06:43:07</t>
  </si>
  <si>
    <t>20.05.2022 06:43:43</t>
  </si>
  <si>
    <t>20.05.2022 06:43:44</t>
  </si>
  <si>
    <t>20.05.2022 06:43:46</t>
  </si>
  <si>
    <t>20.05.2022 06:43:47</t>
  </si>
  <si>
    <t>20.05.2022 06:43:55</t>
  </si>
  <si>
    <t>20.05.2022 06:44:47</t>
  </si>
  <si>
    <t>20.05.2022 06:44:49</t>
  </si>
  <si>
    <t>20.05.2022 06:44:50</t>
  </si>
  <si>
    <t>20.05.2022 06:44:52</t>
  </si>
  <si>
    <t>20.05.2022 06:45:13</t>
  </si>
  <si>
    <t>20.05.2022 06:45:14</t>
  </si>
  <si>
    <t>20.05.2022 06:45:16</t>
  </si>
  <si>
    <t>20.05.2022 06:45:17</t>
  </si>
  <si>
    <t>20.05.2022 06:45:19</t>
  </si>
  <si>
    <t>20.05.2022 06:45:20</t>
  </si>
  <si>
    <t>20.05.2022 06:45:22</t>
  </si>
  <si>
    <t>20.05.2022 06:45:23</t>
  </si>
  <si>
    <t>20.05.2022 06:46:01</t>
  </si>
  <si>
    <t>20.05.2022 06:46:02</t>
  </si>
  <si>
    <t>20.05.2022 06:46:04</t>
  </si>
  <si>
    <t>20.05.2022 06:46:05</t>
  </si>
  <si>
    <t>20.05.2022 06:46:07</t>
  </si>
  <si>
    <t>20.05.2022 06:46:32</t>
  </si>
  <si>
    <t>20.05.2022 06:46:34</t>
  </si>
  <si>
    <t>20.05.2022 06:46:35</t>
  </si>
  <si>
    <t>20.05.2022 06:46:37</t>
  </si>
  <si>
    <t>20.05.2022 06:46:38</t>
  </si>
  <si>
    <t>20.05.2022 06:46:47</t>
  </si>
  <si>
    <t>20.05.2022 06:46:49</t>
  </si>
  <si>
    <t>20.05.2022 06:46:50</t>
  </si>
  <si>
    <t>20.05.2022 06:46:52</t>
  </si>
  <si>
    <t>20.05.2022 06:47:40</t>
  </si>
  <si>
    <t>20.05.2022 06:47:43</t>
  </si>
  <si>
    <t>20.05.2022 06:47:44</t>
  </si>
  <si>
    <t>20.05.2022 06:47:46</t>
  </si>
  <si>
    <t>20.05.2022 06:47:47</t>
  </si>
  <si>
    <t>20.05.2022 06:47:49</t>
  </si>
  <si>
    <t>20.05.2022 06:47:50</t>
  </si>
  <si>
    <t>20.05.2022 06:47:52</t>
  </si>
  <si>
    <t>20.05.2022 06:47:59</t>
  </si>
  <si>
    <t>20.05.2022 06:48:01</t>
  </si>
  <si>
    <t>20.05.2022 06:48:02</t>
  </si>
  <si>
    <t>20.05.2022 06:48:04</t>
  </si>
  <si>
    <t>20.05.2022 06:48:16</t>
  </si>
  <si>
    <t>20.05.2022 06:48:17</t>
  </si>
  <si>
    <t>20.05.2022 06:48:19</t>
  </si>
  <si>
    <t>20.05.2022 06:48:20</t>
  </si>
  <si>
    <t>20.05.2022 06:48:53</t>
  </si>
  <si>
    <t>20.05.2022 06:48:55</t>
  </si>
  <si>
    <t>20.05.2022 06:48:56</t>
  </si>
  <si>
    <t>20.05.2022 06:49:26</t>
  </si>
  <si>
    <t>20.05.2022 06:49:28</t>
  </si>
  <si>
    <t>20.05.2022 06:49:29</t>
  </si>
  <si>
    <t>20.05.2022 06:49:31</t>
  </si>
  <si>
    <t>20.05.2022 06:49:35</t>
  </si>
  <si>
    <t>20.05.2022 06:49:37</t>
  </si>
  <si>
    <t>20.05.2022 06:49:38</t>
  </si>
  <si>
    <t>20.05.2022 06:49:40</t>
  </si>
  <si>
    <t>20.05.2022 06:49:53</t>
  </si>
  <si>
    <t>20.05.2022 06:49:55</t>
  </si>
  <si>
    <t>20.05.2022 06:49:56</t>
  </si>
  <si>
    <t>20.05.2022 06:49:58</t>
  </si>
  <si>
    <t>20.05.2022 06:50:11</t>
  </si>
  <si>
    <t>20.05.2022 06:50:13</t>
  </si>
  <si>
    <t>20.05.2022 06:50:14</t>
  </si>
  <si>
    <t>20.05.2022 06:50:26</t>
  </si>
  <si>
    <t>20.05.2022 06:50:28</t>
  </si>
  <si>
    <t>20.05.2022 06:50:29</t>
  </si>
  <si>
    <t>20.05.2022 06:50:31</t>
  </si>
  <si>
    <t>20.05.2022 06:50:59</t>
  </si>
  <si>
    <t>20.05.2022 06:51:01</t>
  </si>
  <si>
    <t>20.05.2022 06:51:02</t>
  </si>
  <si>
    <t>20.05.2022 06:51:04</t>
  </si>
  <si>
    <t>20.05.2022 06:51:58</t>
  </si>
  <si>
    <t>20.05.2022 06:52:20</t>
  </si>
  <si>
    <t>20.05.2022 06:52:25</t>
  </si>
  <si>
    <t>20.05.2022 06:52:28</t>
  </si>
  <si>
    <t>20.05.2022 06:52:29</t>
  </si>
  <si>
    <t>20.05.2022 06:52:31</t>
  </si>
  <si>
    <t>20.05.2022 06:52:32</t>
  </si>
  <si>
    <t>20.05.2022 06:52:34</t>
  </si>
  <si>
    <t>20.05.2022 06:52:35</t>
  </si>
  <si>
    <t>20.05.2022 06:52:37</t>
  </si>
  <si>
    <t>20.05.2022 06:54:14</t>
  </si>
  <si>
    <t>20.05.2022 06:54:16</t>
  </si>
  <si>
    <t>20.05.2022 06:54:17</t>
  </si>
  <si>
    <t>20.05.2022 06:54:40</t>
  </si>
  <si>
    <t>20.05.2022 06:54:41</t>
  </si>
  <si>
    <t>20.05.2022 06:54:44</t>
  </si>
  <si>
    <t>20.05.2022 06:54:45</t>
  </si>
  <si>
    <t>20.05.2022 06:54:47</t>
  </si>
  <si>
    <t>20.05.2022 06:54:48</t>
  </si>
  <si>
    <t>20.05.2022 06:56:22</t>
  </si>
  <si>
    <t>20.05.2022 06:56:26</t>
  </si>
  <si>
    <t>20.05.2022 06:56:28</t>
  </si>
  <si>
    <t>20.05.2022 06:56:29</t>
  </si>
  <si>
    <t>20.05.2022 06:56:30</t>
  </si>
  <si>
    <t>20.05.2022 06:56:32</t>
  </si>
  <si>
    <t>20.05.2022 06:56:42</t>
  </si>
  <si>
    <t>20.05.2022 06:56:44</t>
  </si>
  <si>
    <t>20.05.2022 06:56:45</t>
  </si>
  <si>
    <t>20.05.2022 06:56:47</t>
  </si>
  <si>
    <t>20.05.2022 06:56:52</t>
  </si>
  <si>
    <t>20.05.2022 06:56:53</t>
  </si>
  <si>
    <t>20.05.2022 06:56:54</t>
  </si>
  <si>
    <t>20.05.2022 06:57:01</t>
  </si>
  <si>
    <t>20.05.2022 06:57:02</t>
  </si>
  <si>
    <t>20.05.2022 06:57:04</t>
  </si>
  <si>
    <t>20.05.2022 06:57:05</t>
  </si>
  <si>
    <t>20.05.2022 06:57:07</t>
  </si>
  <si>
    <t>20.05.2022 06:57:08</t>
  </si>
  <si>
    <t>20.05.2022 06:59:58</t>
  </si>
  <si>
    <t>20.05.2022 06:59:59</t>
  </si>
  <si>
    <t>20.05.2022 07:00:01</t>
  </si>
  <si>
    <t>20.05.2022 07:00:02</t>
  </si>
  <si>
    <t>20.05.2022 07:00:05</t>
  </si>
  <si>
    <t>20.05.2022 07:00:07</t>
  </si>
  <si>
    <t>20.05.2022 07:00:08</t>
  </si>
  <si>
    <t>20.05.2022 07:00:11</t>
  </si>
  <si>
    <t>20.05.2022 07:00:14</t>
  </si>
  <si>
    <t>20.05.2022 07:00:16</t>
  </si>
  <si>
    <t>20.05.2022 07:00:23</t>
  </si>
  <si>
    <t>20.05.2022 07:00:25</t>
  </si>
  <si>
    <t>20.05.2022 07:00:26</t>
  </si>
  <si>
    <t>20.05.2022 07:00:38</t>
  </si>
  <si>
    <t>20.05.2022 07:00:40</t>
  </si>
  <si>
    <t>20.05.2022 07:00:41</t>
  </si>
  <si>
    <t>20.05.2022 07:00:43</t>
  </si>
  <si>
    <t>20.05.2022 07:00:44</t>
  </si>
  <si>
    <t>20.05.2022 07:00:46</t>
  </si>
  <si>
    <t>20.05.2022 07:00:49</t>
  </si>
  <si>
    <t>20.05.2022 07:00:50</t>
  </si>
  <si>
    <t>20.05.2022 07:00:53</t>
  </si>
  <si>
    <t>20.05.2022 07:01:37</t>
  </si>
  <si>
    <t>20.05.2022 07:02:24</t>
  </si>
  <si>
    <t>20.05.2022 07:02:26</t>
  </si>
  <si>
    <t>20.05.2022 07:02:27</t>
  </si>
  <si>
    <t>20.05.2022 07:02:29</t>
  </si>
  <si>
    <t>20.05.2022 07:03:32</t>
  </si>
  <si>
    <t>20.05.2022 07:04:58</t>
  </si>
  <si>
    <t>20.05.2022 07:05:01</t>
  </si>
  <si>
    <t>20.05.2022 07:05:40</t>
  </si>
  <si>
    <t>20.05.2022 07:05:41</t>
  </si>
  <si>
    <t>20.05.2022 07:05:43</t>
  </si>
  <si>
    <t>20.05.2022 07:05:44</t>
  </si>
  <si>
    <t>20.05.2022 07:05:45</t>
  </si>
  <si>
    <t>20.05.2022 07:05:59</t>
  </si>
  <si>
    <t>20.05.2022 07:06:01</t>
  </si>
  <si>
    <t>20.05.2022 07:06:02</t>
  </si>
  <si>
    <t>20.05.2022 07:06:03</t>
  </si>
  <si>
    <t>20.05.2022 07:06:28</t>
  </si>
  <si>
    <t>20.05.2022 07:06:29</t>
  </si>
  <si>
    <t>20.05.2022 07:06:30</t>
  </si>
  <si>
    <t>20.05.2022 07:06:32</t>
  </si>
  <si>
    <t>20.05.2022 07:07:59</t>
  </si>
  <si>
    <t>20.05.2022 07:08:00</t>
  </si>
  <si>
    <t>20.05.2022 07:08:02</t>
  </si>
  <si>
    <t>20.05.2022 07:08:03</t>
  </si>
  <si>
    <t>20.05.2022 07:08:05</t>
  </si>
  <si>
    <t>20.05.2022 07:08:06</t>
  </si>
  <si>
    <t>20.05.2022 07:08:08</t>
  </si>
  <si>
    <t>20.05.2022 07:09:14</t>
  </si>
  <si>
    <t>20.05.2022 07:09:17</t>
  </si>
  <si>
    <t>20.05.2022 07:09:18</t>
  </si>
  <si>
    <t>20.05.2022 07:09:35</t>
  </si>
  <si>
    <t>20.05.2022 07:09:36</t>
  </si>
  <si>
    <t>20.05.2022 07:09:38</t>
  </si>
  <si>
    <t>20.05.2022 07:09:39</t>
  </si>
  <si>
    <t>20.05.2022 07:09:55</t>
  </si>
  <si>
    <t>20.05.2022 07:12:20</t>
  </si>
  <si>
    <t>20.05.2022 07:12:21</t>
  </si>
  <si>
    <t>20.05.2022 07:14:47</t>
  </si>
  <si>
    <t>20.05.2022 07:14:49</t>
  </si>
  <si>
    <t>20.05.2022 07:14:50</t>
  </si>
  <si>
    <t>20.05.2022 07:15:23</t>
  </si>
  <si>
    <t>20.05.2022 07:15:25</t>
  </si>
  <si>
    <t>20.05.2022 07:15:26</t>
  </si>
  <si>
    <t>20.05.2022 07:15:57</t>
  </si>
  <si>
    <t>20.05.2022 07:15:59</t>
  </si>
  <si>
    <t>20.05.2022 07:16:00</t>
  </si>
  <si>
    <t>20.05.2022 07:16:05</t>
  </si>
  <si>
    <t>20.05.2022 07:16:06</t>
  </si>
  <si>
    <t>20.05.2022 07:16:08</t>
  </si>
  <si>
    <t>20.05.2022 07:16:09</t>
  </si>
  <si>
    <t>20.05.2022 07:16:11</t>
  </si>
  <si>
    <t>20.05.2022 07:16:13</t>
  </si>
  <si>
    <t>20.05.2022 07:16:28</t>
  </si>
  <si>
    <t>20.05.2022 07:16:31</t>
  </si>
  <si>
    <t>20.05.2022 07:16:32</t>
  </si>
  <si>
    <t>20.05.2022 07:16:34</t>
  </si>
  <si>
    <t>20.05.2022 07:16:35</t>
  </si>
  <si>
    <t>20.05.2022 07:16:37</t>
  </si>
  <si>
    <t>20.05.2022 07:16:38</t>
  </si>
  <si>
    <t>20.05.2022 07:16:41</t>
  </si>
  <si>
    <t>20.05.2022 07:16:42</t>
  </si>
  <si>
    <t>20.05.2022 07:16:52</t>
  </si>
  <si>
    <t>20.05.2022 07:16:53</t>
  </si>
  <si>
    <t>20.05.2022 07:16:55</t>
  </si>
  <si>
    <t>20.05.2022 07:19:43</t>
  </si>
  <si>
    <t>20.05.2022 07:19:44</t>
  </si>
  <si>
    <t>20.05.2022 07:19:45</t>
  </si>
  <si>
    <t>20.05.2022 07:19:47</t>
  </si>
  <si>
    <t>20.05.2022 07:19:49</t>
  </si>
  <si>
    <t>20.05.2022 07:19:50</t>
  </si>
  <si>
    <t>20.05.2022 07:19:51</t>
  </si>
  <si>
    <t>20.05.2022 07:20:07</t>
  </si>
  <si>
    <t>20.05.2022 07:20:08</t>
  </si>
  <si>
    <t>20.05.2022 07:20:10</t>
  </si>
  <si>
    <t>20.05.2022 07:20:11</t>
  </si>
  <si>
    <t>20.05.2022 07:20:12</t>
  </si>
  <si>
    <t>20.05.2022 07:20:14</t>
  </si>
  <si>
    <t>20.05.2022 07:21:11</t>
  </si>
  <si>
    <t>20.05.2022 07:21:13</t>
  </si>
  <si>
    <t>20.05.2022 07:21:14</t>
  </si>
  <si>
    <t>20.05.2022 07:21:16</t>
  </si>
  <si>
    <t>20.05.2022 07:21:20</t>
  </si>
  <si>
    <t>20.05.2022 07:21:22</t>
  </si>
  <si>
    <t>20.05.2022 07:21:23</t>
  </si>
  <si>
    <t>20.05.2022 07:21:24</t>
  </si>
  <si>
    <t>20.05.2022 07:21:26</t>
  </si>
  <si>
    <t>20.05.2022 07:21:53</t>
  </si>
  <si>
    <t>20.05.2022 07:21:55</t>
  </si>
  <si>
    <t>20.05.2022 07:21:56</t>
  </si>
  <si>
    <t>20.05.2022 07:21:57</t>
  </si>
  <si>
    <t>20.05.2022 07:21:59</t>
  </si>
  <si>
    <t>20.05.2022 07:22:59</t>
  </si>
  <si>
    <t>20.05.2022 07:23:00</t>
  </si>
  <si>
    <t>20.05.2022 07:23:02</t>
  </si>
  <si>
    <t>20.05.2022 07:23:50</t>
  </si>
  <si>
    <t>20.05.2022 07:23:55</t>
  </si>
  <si>
    <t>20.05.2022 07:23:56</t>
  </si>
  <si>
    <t>20.05.2022 07:23:58</t>
  </si>
  <si>
    <t>20.05.2022 07:23:59</t>
  </si>
  <si>
    <t>20.05.2022 07:24:01</t>
  </si>
  <si>
    <t>20.05.2022 07:24:02</t>
  </si>
  <si>
    <t>20.05.2022 07:24:32</t>
  </si>
  <si>
    <t>20.05.2022 07:24:34</t>
  </si>
  <si>
    <t>20.05.2022 07:24:35</t>
  </si>
  <si>
    <t>20.05.2022 07:24:36</t>
  </si>
  <si>
    <t>20.05.2022 07:26:14</t>
  </si>
  <si>
    <t>20.05.2022 07:26:17</t>
  </si>
  <si>
    <t>20.05.2022 07:26:19</t>
  </si>
  <si>
    <t>20.05.2022 07:26:20</t>
  </si>
  <si>
    <t>20.05.2022 07:26:22</t>
  </si>
  <si>
    <t>20.05.2022 07:26:23</t>
  </si>
  <si>
    <t>20.05.2022 07:26:24</t>
  </si>
  <si>
    <t>20.05.2022 07:26:26</t>
  </si>
  <si>
    <t>20.05.2022 07:26:27</t>
  </si>
  <si>
    <t>20.05.2022 07:26:29</t>
  </si>
  <si>
    <t>20.05.2022 07:26:30</t>
  </si>
  <si>
    <t>20.05.2022 07:26:32</t>
  </si>
  <si>
    <t>20.05.2022 07:28:27</t>
  </si>
  <si>
    <t>20.05.2022 07:28:29</t>
  </si>
  <si>
    <t>20.05.2022 07:28:31</t>
  </si>
  <si>
    <t>20.05.2022 07:28:32</t>
  </si>
  <si>
    <t>20.05.2022 07:29:10</t>
  </si>
  <si>
    <t>20.05.2022 07:29:40</t>
  </si>
  <si>
    <t>20.05.2022 07:29:41</t>
  </si>
  <si>
    <t>20.05.2022 07:29:42</t>
  </si>
  <si>
    <t>20.05.2022 07:29:44</t>
  </si>
  <si>
    <t>20.05.2022 07:29:45</t>
  </si>
  <si>
    <t>20.05.2022 07:32:42</t>
  </si>
  <si>
    <t>20.05.2022 07:32:44</t>
  </si>
  <si>
    <t>20.05.2022 07:32:45</t>
  </si>
  <si>
    <t>20.05.2022 07:32:47</t>
  </si>
  <si>
    <t>20.05.2022 07:33:02</t>
  </si>
  <si>
    <t>20.05.2022 07:33:03</t>
  </si>
  <si>
    <t>20.05.2022 07:33:05</t>
  </si>
  <si>
    <t>20.05.2022 07:34:46</t>
  </si>
  <si>
    <t>20.05.2022 07:34:49</t>
  </si>
  <si>
    <t>20.05.2022 07:34:50</t>
  </si>
  <si>
    <t>20.05.2022 07:34:51</t>
  </si>
  <si>
    <t>20.05.2022 07:34:53</t>
  </si>
  <si>
    <t>20.05.2022 07:35:11</t>
  </si>
  <si>
    <t>20.05.2022 07:35:14</t>
  </si>
  <si>
    <t>20.05.2022 07:35:15</t>
  </si>
  <si>
    <t>20.05.2022 07:35:17</t>
  </si>
  <si>
    <t>20.05.2022 07:35:19</t>
  </si>
  <si>
    <t>20.05.2022 07:35:22</t>
  </si>
  <si>
    <t>20.05.2022 07:35:23</t>
  </si>
  <si>
    <t>20.05.2022 07:35:25</t>
  </si>
  <si>
    <t>20.05.2022 07:35:26</t>
  </si>
  <si>
    <t>20.05.2022 07:35:27</t>
  </si>
  <si>
    <t>20.05.2022 07:35:29</t>
  </si>
  <si>
    <t>20.05.2022 07:35:41</t>
  </si>
  <si>
    <t>20.05.2022 07:35:43</t>
  </si>
  <si>
    <t>20.05.2022 07:35:44</t>
  </si>
  <si>
    <t>20.05.2022 07:35:45</t>
  </si>
  <si>
    <t>20.05.2022 07:35:46</t>
  </si>
  <si>
    <t>20.05.2022 07:35:54</t>
  </si>
  <si>
    <t>20.05.2022 07:35:55</t>
  </si>
  <si>
    <t>20.05.2022 07:35:56</t>
  </si>
  <si>
    <t>20.05.2022 07:35:58</t>
  </si>
  <si>
    <t>20.05.2022 07:36:56</t>
  </si>
  <si>
    <t>20.05.2022 07:36:58</t>
  </si>
  <si>
    <t>20.05.2022 07:36:59</t>
  </si>
  <si>
    <t>20.05.2022 07:37:21</t>
  </si>
  <si>
    <t>20.05.2022 07:37:22</t>
  </si>
  <si>
    <t>20.05.2022 07:37:23</t>
  </si>
  <si>
    <t>20.05.2022 07:37:25</t>
  </si>
  <si>
    <t>20.05.2022 07:37:26</t>
  </si>
  <si>
    <t>20.05.2022 07:37:42</t>
  </si>
  <si>
    <t>20.05.2022 07:37:43</t>
  </si>
  <si>
    <t>20.05.2022 07:37:45</t>
  </si>
  <si>
    <t>20.05.2022 07:37:46</t>
  </si>
  <si>
    <t>20.05.2022 07:37:48</t>
  </si>
  <si>
    <t>20.05.2022 07:38:45</t>
  </si>
  <si>
    <t>20.05.2022 07:38:47</t>
  </si>
  <si>
    <t>20.05.2022 07:38:48</t>
  </si>
  <si>
    <t>20.05.2022 07:38:49</t>
  </si>
  <si>
    <t>20.05.2022 07:38:51</t>
  </si>
  <si>
    <t>20.05.2022 07:38:53</t>
  </si>
  <si>
    <t>20.05.2022 07:38:54</t>
  </si>
  <si>
    <t>20.05.2022 07:39:16</t>
  </si>
  <si>
    <t>20.05.2022 07:39:19</t>
  </si>
  <si>
    <t>20.05.2022 07:39:21</t>
  </si>
  <si>
    <t>20.05.2022 07:39:22</t>
  </si>
  <si>
    <t>20.05.2022 07:39:24</t>
  </si>
  <si>
    <t>20.05.2022 07:39:25</t>
  </si>
  <si>
    <t>20.05.2022 07:39:27</t>
  </si>
  <si>
    <t>20.05.2022 07:39:28</t>
  </si>
  <si>
    <t>20.05.2022 07:39:52</t>
  </si>
  <si>
    <t>20.05.2022 07:39:54</t>
  </si>
  <si>
    <t>20.05.2022 07:39:55</t>
  </si>
  <si>
    <t>20.05.2022 07:39:57</t>
  </si>
  <si>
    <t>20.05.2022 07:39:58</t>
  </si>
  <si>
    <t>20.05.2022 07:40:42</t>
  </si>
  <si>
    <t>20.05.2022 07:40:43</t>
  </si>
  <si>
    <t>20.05.2022 07:40:45</t>
  </si>
  <si>
    <t>20.05.2022 07:40:46</t>
  </si>
  <si>
    <t>20.05.2022 07:40:48</t>
  </si>
  <si>
    <t>20.05.2022 07:41:11</t>
  </si>
  <si>
    <t>20.05.2022 07:41:12</t>
  </si>
  <si>
    <t>20.05.2022 07:41:13</t>
  </si>
  <si>
    <t>20.05.2022 07:41:15</t>
  </si>
  <si>
    <t>20.05.2022 07:41:17</t>
  </si>
  <si>
    <t>20.05.2022 07:42:03</t>
  </si>
  <si>
    <t>20.05.2022 07:42:04</t>
  </si>
  <si>
    <t>20.05.2022 07:42:06</t>
  </si>
  <si>
    <t>20.05.2022 07:42:07</t>
  </si>
  <si>
    <t>20.05.2022 07:42:09</t>
  </si>
  <si>
    <t>20.05.2022 07:42:22</t>
  </si>
  <si>
    <t>20.05.2022 07:42:24</t>
  </si>
  <si>
    <t>20.05.2022 07:42:25</t>
  </si>
  <si>
    <t>20.05.2022 07:43:06</t>
  </si>
  <si>
    <t>20.05.2022 07:43:08</t>
  </si>
  <si>
    <t>20.05.2022 07:43:09</t>
  </si>
  <si>
    <t>20.05.2022 07:43:10</t>
  </si>
  <si>
    <t>20.05.2022 07:43:12</t>
  </si>
  <si>
    <t>20.05.2022 07:43:14</t>
  </si>
  <si>
    <t>20.05.2022 07:43:15</t>
  </si>
  <si>
    <t>20.05.2022 07:43:56</t>
  </si>
  <si>
    <t>20.05.2022 07:43:57</t>
  </si>
  <si>
    <t>20.05.2022 07:43:58</t>
  </si>
  <si>
    <t>20.05.2022 07:44:00</t>
  </si>
  <si>
    <t>20.05.2022 07:44:03</t>
  </si>
  <si>
    <t>20.05.2022 07:44:05</t>
  </si>
  <si>
    <t>20.05.2022 07:44:27</t>
  </si>
  <si>
    <t>20.05.2022 07:44:30</t>
  </si>
  <si>
    <t>20.05.2022 07:44:31</t>
  </si>
  <si>
    <t>20.05.2022 07:44:33</t>
  </si>
  <si>
    <t>20.05.2022 07:44:34</t>
  </si>
  <si>
    <t>20.05.2022 07:45:32</t>
  </si>
  <si>
    <t>20.05.2022 07:45:33</t>
  </si>
  <si>
    <t>20.05.2022 07:45:34</t>
  </si>
  <si>
    <t>20.05.2022 07:45:36</t>
  </si>
  <si>
    <t>20.05.2022 07:45:38</t>
  </si>
  <si>
    <t>20.05.2022 07:46:56</t>
  </si>
  <si>
    <t>20.05.2022 07:46:57</t>
  </si>
  <si>
    <t>20.05.2022 07:46:58</t>
  </si>
  <si>
    <t>20.05.2022 07:47:00</t>
  </si>
  <si>
    <t>20.05.2022 07:47:01</t>
  </si>
  <si>
    <t>20.05.2022 07:47:18</t>
  </si>
  <si>
    <t>20.05.2022 07:47:20</t>
  </si>
  <si>
    <t>20.05.2022 07:47:21</t>
  </si>
  <si>
    <t>20.05.2022 07:47:23</t>
  </si>
  <si>
    <t>20.05.2022 07:47:24</t>
  </si>
  <si>
    <t>20.05.2022 07:47:25</t>
  </si>
  <si>
    <t>20.05.2022 07:47:27</t>
  </si>
  <si>
    <t>20.05.2022 07:47:29</t>
  </si>
  <si>
    <t>20.05.2022 07:48:53</t>
  </si>
  <si>
    <t>20.05.2022 07:48:54</t>
  </si>
  <si>
    <t>20.05.2022 07:48:56</t>
  </si>
  <si>
    <t>20.05.2022 07:49:51</t>
  </si>
  <si>
    <t>20.05.2022 07:49:53</t>
  </si>
  <si>
    <t>20.05.2022 07:49:54</t>
  </si>
  <si>
    <t>20.05.2022 07:49:55</t>
  </si>
  <si>
    <t>20.05.2022 07:50:32</t>
  </si>
  <si>
    <t>20.05.2022 07:50:33</t>
  </si>
  <si>
    <t>20.05.2022 07:50:35</t>
  </si>
  <si>
    <t>20.05.2022 07:50:36</t>
  </si>
  <si>
    <t>20.05.2022 07:50:38</t>
  </si>
  <si>
    <t>20.05.2022 07:50:39</t>
  </si>
  <si>
    <t>20.05.2022 07:50:41</t>
  </si>
  <si>
    <t>20.05.2022 07:50:42</t>
  </si>
  <si>
    <t>20.05.2022 07:50:44</t>
  </si>
  <si>
    <t>20.05.2022 07:51:07</t>
  </si>
  <si>
    <t>20.05.2022 07:51:09</t>
  </si>
  <si>
    <t>20.05.2022 07:51:10</t>
  </si>
  <si>
    <t>20.05.2022 07:51:12</t>
  </si>
  <si>
    <t>20.05.2022 07:51:13</t>
  </si>
  <si>
    <t>20.05.2022 07:51:15</t>
  </si>
  <si>
    <t>20.05.2022 07:51:16</t>
  </si>
  <si>
    <t>20.05.2022 07:51:18</t>
  </si>
  <si>
    <t>20.05.2022 07:54:04</t>
  </si>
  <si>
    <t>20.05.2022 07:54:07</t>
  </si>
  <si>
    <t>20.05.2022 07:54:09</t>
  </si>
  <si>
    <t>20.05.2022 07:54:10</t>
  </si>
  <si>
    <t>20.05.2022 07:54:12</t>
  </si>
  <si>
    <t>20.05.2022 07:55:10</t>
  </si>
  <si>
    <t>20.05.2022 07:55:12</t>
  </si>
  <si>
    <t>20.05.2022 07:55:13</t>
  </si>
  <si>
    <t>20.05.2022 07:55:15</t>
  </si>
  <si>
    <t>20.05.2022 07:56:09</t>
  </si>
  <si>
    <t>20.05.2022 07:56:10</t>
  </si>
  <si>
    <t>20.05.2022 07:56:12</t>
  </si>
  <si>
    <t>20.05.2022 07:56:13</t>
  </si>
  <si>
    <t>20.05.2022 07:56:15</t>
  </si>
  <si>
    <t>20.05.2022 07:56:16</t>
  </si>
  <si>
    <t>20.05.2022 07:56:46</t>
  </si>
  <si>
    <t>20.05.2022 07:56:47</t>
  </si>
  <si>
    <t>20.05.2022 07:56:49</t>
  </si>
  <si>
    <t>20.05.2022 07:56:52</t>
  </si>
  <si>
    <t>20.05.2022 07:56:53</t>
  </si>
  <si>
    <t>20.05.2022 07:56:55</t>
  </si>
  <si>
    <t>20.05.2022 07:57:05</t>
  </si>
  <si>
    <t>20.05.2022 07:57:09</t>
  </si>
  <si>
    <t>20.05.2022 07:57:10</t>
  </si>
  <si>
    <t>20.05.2022 07:57:11</t>
  </si>
  <si>
    <t>20.05.2022 07:57:13</t>
  </si>
  <si>
    <t>20.05.2022 07:57:22</t>
  </si>
  <si>
    <t>20.05.2022 07:57:23</t>
  </si>
  <si>
    <t>20.05.2022 07:57:25</t>
  </si>
  <si>
    <t>20.05.2022 07:57:26</t>
  </si>
  <si>
    <t>20.05.2022 07:58:23</t>
  </si>
  <si>
    <t>20.05.2022 07:58:25</t>
  </si>
  <si>
    <t>20.05.2022 07:59:35</t>
  </si>
  <si>
    <t>20.05.2022 07:59:37</t>
  </si>
  <si>
    <t>20.05.2022 07:59:38</t>
  </si>
  <si>
    <t>20.05.2022 07:59:39</t>
  </si>
  <si>
    <t>20.05.2022 07:59:41</t>
  </si>
  <si>
    <t>20.05.2022 08:01:32</t>
  </si>
  <si>
    <t>20.05.2022 08:01:33</t>
  </si>
  <si>
    <t>20.05.2022 08:01:35</t>
  </si>
  <si>
    <t>20.05.2022 08:01:36</t>
  </si>
  <si>
    <t>20.05.2022 08:01:46</t>
  </si>
  <si>
    <t>20.05.2022 08:01:47</t>
  </si>
  <si>
    <t>20.05.2022 08:01:52</t>
  </si>
  <si>
    <t>20.05.2022 08:01:53</t>
  </si>
  <si>
    <t>20.05.2022 08:01:55</t>
  </si>
  <si>
    <t>20.05.2022 08:01:56</t>
  </si>
  <si>
    <t>20.05.2022 08:01:57</t>
  </si>
  <si>
    <t>20.05.2022 08:02:02</t>
  </si>
  <si>
    <t>20.05.2022 08:02:03</t>
  </si>
  <si>
    <t>20.05.2022 08:02:05</t>
  </si>
  <si>
    <t>20.05.2022 08:02:17</t>
  </si>
  <si>
    <t>20.05.2022 08:02:18</t>
  </si>
  <si>
    <t>20.05.2022 08:02:20</t>
  </si>
  <si>
    <t>20.05.2022 08:02:21</t>
  </si>
  <si>
    <t>20.05.2022 08:02:42</t>
  </si>
  <si>
    <t>20.05.2022 08:02:44</t>
  </si>
  <si>
    <t>20.05.2022 08:02:47</t>
  </si>
  <si>
    <t>20.05.2022 08:02:48</t>
  </si>
  <si>
    <t>20.05.2022 08:02:53</t>
  </si>
  <si>
    <t>20.05.2022 08:02:55</t>
  </si>
  <si>
    <t>20.05.2022 08:02:56</t>
  </si>
  <si>
    <t>20.05.2022 08:02:57</t>
  </si>
  <si>
    <t>20.05.2022 08:02:59</t>
  </si>
  <si>
    <t>20.05.2022 08:03:07</t>
  </si>
  <si>
    <t>20.05.2022 08:03:08</t>
  </si>
  <si>
    <t>20.05.2022 08:03:10</t>
  </si>
  <si>
    <t>20.05.2022 08:03:11</t>
  </si>
  <si>
    <t>20.05.2022 08:03:14</t>
  </si>
  <si>
    <t>20.05.2022 08:03:15</t>
  </si>
  <si>
    <t>20.05.2022 08:03:17</t>
  </si>
  <si>
    <t>20.05.2022 08:03:18</t>
  </si>
  <si>
    <t>20.05.2022 08:04:14</t>
  </si>
  <si>
    <t>20.05.2022 08:04:15</t>
  </si>
  <si>
    <t>20.05.2022 08:04:17</t>
  </si>
  <si>
    <t>20.05.2022 08:04:35</t>
  </si>
  <si>
    <t>20.05.2022 08:04:38</t>
  </si>
  <si>
    <t>20.05.2022 08:05:26</t>
  </si>
  <si>
    <t>20.05.2022 08:05:28</t>
  </si>
  <si>
    <t>20.05.2022 08:05:29</t>
  </si>
  <si>
    <t>20.05.2022 08:05:31</t>
  </si>
  <si>
    <t>20.05.2022 08:05:32</t>
  </si>
  <si>
    <t>20.05.2022 08:05:33</t>
  </si>
  <si>
    <t>20.05.2022 08:05:41</t>
  </si>
  <si>
    <t>20.05.2022 08:05:43</t>
  </si>
  <si>
    <t>20.05.2022 08:05:44</t>
  </si>
  <si>
    <t>20.05.2022 08:05:46</t>
  </si>
  <si>
    <t>20.05.2022 08:05:47</t>
  </si>
  <si>
    <t>20.05.2022 08:05:49</t>
  </si>
  <si>
    <t>20.05.2022 08:05:50</t>
  </si>
  <si>
    <t>20.05.2022 08:05:52</t>
  </si>
  <si>
    <t>20.05.2022 08:05:53</t>
  </si>
  <si>
    <t>20.05.2022 08:05:55</t>
  </si>
  <si>
    <t>20.05.2022 08:07:03</t>
  </si>
  <si>
    <t>20.05.2022 08:07:05</t>
  </si>
  <si>
    <t>20.05.2022 08:07:06</t>
  </si>
  <si>
    <t>20.05.2022 08:07:19</t>
  </si>
  <si>
    <t>20.05.2022 08:07:22</t>
  </si>
  <si>
    <t>20.05.2022 08:07:23</t>
  </si>
  <si>
    <t>20.05.2022 08:07:29</t>
  </si>
  <si>
    <t>20.05.2022 08:07:32</t>
  </si>
  <si>
    <t>20.05.2022 08:07:33</t>
  </si>
  <si>
    <t>20.05.2022 08:07:35</t>
  </si>
  <si>
    <t>20.05.2022 08:08:16</t>
  </si>
  <si>
    <t>20.05.2022 08:08:17</t>
  </si>
  <si>
    <t>20.05.2022 08:08:19</t>
  </si>
  <si>
    <t>20.05.2022 08:08:20</t>
  </si>
  <si>
    <t>20.05.2022 08:08:25</t>
  </si>
  <si>
    <t>20.05.2022 08:08:26</t>
  </si>
  <si>
    <t>20.05.2022 08:08:28</t>
  </si>
  <si>
    <t>20.05.2022 08:08:29</t>
  </si>
  <si>
    <t>20.05.2022 08:08:31</t>
  </si>
  <si>
    <t>20.05.2022 08:08:32</t>
  </si>
  <si>
    <t>20.05.2022 08:08:33</t>
  </si>
  <si>
    <t>20.05.2022 08:08:35</t>
  </si>
  <si>
    <t>20.05.2022 08:08:36</t>
  </si>
  <si>
    <t>20.05.2022 08:10:34</t>
  </si>
  <si>
    <t>20.05.2022 08:10:37</t>
  </si>
  <si>
    <t>20.05.2022 08:10:39</t>
  </si>
  <si>
    <t>20.05.2022 08:10:41</t>
  </si>
  <si>
    <t>20.05.2022 08:10:42</t>
  </si>
  <si>
    <t>20.05.2022 08:11:37</t>
  </si>
  <si>
    <t>20.05.2022 08:11:38</t>
  </si>
  <si>
    <t>20.05.2022 08:11:39</t>
  </si>
  <si>
    <t>20.05.2022 08:11:41</t>
  </si>
  <si>
    <t>20.05.2022 08:11:42</t>
  </si>
  <si>
    <t>20.05.2022 08:11:44</t>
  </si>
  <si>
    <t>20.05.2022 08:14:29</t>
  </si>
  <si>
    <t>20.05.2022 08:14:31</t>
  </si>
  <si>
    <t>20.05.2022 08:14:32</t>
  </si>
  <si>
    <t>20.05.2022 08:14:33</t>
  </si>
  <si>
    <t>20.05.2022 08:14:35</t>
  </si>
  <si>
    <t>20.05.2022 08:14:37</t>
  </si>
  <si>
    <t>20.05.2022 08:14:51</t>
  </si>
  <si>
    <t>20.05.2022 08:14:53</t>
  </si>
  <si>
    <t>20.05.2022 08:14:54</t>
  </si>
  <si>
    <t>20.05.2022 08:14:56</t>
  </si>
  <si>
    <t>20.05.2022 08:15:00</t>
  </si>
  <si>
    <t>20.05.2022 08:15:02</t>
  </si>
  <si>
    <t>20.05.2022 08:15:03</t>
  </si>
  <si>
    <t>20.05.2022 08:15:05</t>
  </si>
  <si>
    <t>20.05.2022 08:15:07</t>
  </si>
  <si>
    <t>20.05.2022 08:15:56</t>
  </si>
  <si>
    <t>20.05.2022 08:15:58</t>
  </si>
  <si>
    <t>20.05.2022 08:15:59</t>
  </si>
  <si>
    <t>20.05.2022 08:16:00</t>
  </si>
  <si>
    <t>20.05.2022 08:16:41</t>
  </si>
  <si>
    <t>20.05.2022 08:16:45</t>
  </si>
  <si>
    <t>20.05.2022 08:16:47</t>
  </si>
  <si>
    <t>20.05.2022 08:16:48</t>
  </si>
  <si>
    <t>20.05.2022 08:16:50</t>
  </si>
  <si>
    <t>20.05.2022 08:16:51</t>
  </si>
  <si>
    <t>20.05.2022 08:16:53</t>
  </si>
  <si>
    <t>20.05.2022 08:16:54</t>
  </si>
  <si>
    <t>20.05.2022 08:16:56</t>
  </si>
  <si>
    <t>20.05.2022 08:16:58</t>
  </si>
  <si>
    <t>20.05.2022 08:17:07</t>
  </si>
  <si>
    <t>20.05.2022 08:17:08</t>
  </si>
  <si>
    <t>20.05.2022 08:17:10</t>
  </si>
  <si>
    <t>20.05.2022 08:17:11</t>
  </si>
  <si>
    <t>20.05.2022 08:17:13</t>
  </si>
  <si>
    <t>20.05.2022 08:17:16</t>
  </si>
  <si>
    <t>20.05.2022 08:17:28</t>
  </si>
  <si>
    <t>20.05.2022 08:17:29</t>
  </si>
  <si>
    <t>20.05.2022 08:17:31</t>
  </si>
  <si>
    <t>20.05.2022 08:17:32</t>
  </si>
  <si>
    <t>20.05.2022 08:17:35</t>
  </si>
  <si>
    <t>20.05.2022 08:17:37</t>
  </si>
  <si>
    <t>20.05.2022 08:17:38</t>
  </si>
  <si>
    <t>20.05.2022 08:17:40</t>
  </si>
  <si>
    <t>20.05.2022 08:17:47</t>
  </si>
  <si>
    <t>20.05.2022 08:17:48</t>
  </si>
  <si>
    <t>20.05.2022 08:17:50</t>
  </si>
  <si>
    <t>20.05.2022 08:17:51</t>
  </si>
  <si>
    <t>20.05.2022 08:17:56</t>
  </si>
  <si>
    <t>20.05.2022 08:17:59</t>
  </si>
  <si>
    <t>20.05.2022 08:18:00</t>
  </si>
  <si>
    <t>20.05.2022 08:18:02</t>
  </si>
  <si>
    <t>20.05.2022 08:18:05</t>
  </si>
  <si>
    <t>20.05.2022 08:18:06</t>
  </si>
  <si>
    <t>20.05.2022 08:18:08</t>
  </si>
  <si>
    <t>20.05.2022 08:18:09</t>
  </si>
  <si>
    <t>20.05.2022 08:18:11</t>
  </si>
  <si>
    <t>20.05.2022 08:18:52</t>
  </si>
  <si>
    <t>20.05.2022 08:18:53</t>
  </si>
  <si>
    <t>20.05.2022 08:18:55</t>
  </si>
  <si>
    <t>20.05.2022 08:18:56</t>
  </si>
  <si>
    <t>20.05.2022 08:18:57</t>
  </si>
  <si>
    <t>20.05.2022 08:18:59</t>
  </si>
  <si>
    <t>20.05.2022 08:19:11</t>
  </si>
  <si>
    <t>20.05.2022 08:19:13</t>
  </si>
  <si>
    <t>20.05.2022 08:19:14</t>
  </si>
  <si>
    <t>20.05.2022 08:19:16</t>
  </si>
  <si>
    <t>20.05.2022 08:19:17</t>
  </si>
  <si>
    <t>20.05.2022 08:19:19</t>
  </si>
  <si>
    <t>20.05.2022 08:19:20</t>
  </si>
  <si>
    <t>20.05.2022 08:19:35</t>
  </si>
  <si>
    <t>20.05.2022 08:19:37</t>
  </si>
  <si>
    <t>20.05.2022 08:20:03</t>
  </si>
  <si>
    <t>20.05.2022 08:20:05</t>
  </si>
  <si>
    <t>20.05.2022 08:20:06</t>
  </si>
  <si>
    <t>20.05.2022 08:20:08</t>
  </si>
  <si>
    <t>20.05.2022 08:20:09</t>
  </si>
  <si>
    <t>20.05.2022 08:20:11</t>
  </si>
  <si>
    <t>20.05.2022 08:20:12</t>
  </si>
  <si>
    <t>20.05.2022 08:20:14</t>
  </si>
  <si>
    <t>20.05.2022 08:20:15</t>
  </si>
  <si>
    <t>20.05.2022 08:20:33</t>
  </si>
  <si>
    <t>20.05.2022 08:20:36</t>
  </si>
  <si>
    <t>20.05.2022 08:20:39</t>
  </si>
  <si>
    <t>20.05.2022 08:20:41</t>
  </si>
  <si>
    <t>20.05.2022 08:20:54</t>
  </si>
  <si>
    <t>20.05.2022 08:20:56</t>
  </si>
  <si>
    <t>20.05.2022 08:21:09</t>
  </si>
  <si>
    <t>20.05.2022 08:21:11</t>
  </si>
  <si>
    <t>20.05.2022 08:21:12</t>
  </si>
  <si>
    <t>20.05.2022 08:21:14</t>
  </si>
  <si>
    <t>20.05.2022 08:21:15</t>
  </si>
  <si>
    <t>20.05.2022 08:21:21</t>
  </si>
  <si>
    <t>20.05.2022 08:21:23</t>
  </si>
  <si>
    <t>20.05.2022 08:21:24</t>
  </si>
  <si>
    <t>20.05.2022 08:21:26</t>
  </si>
  <si>
    <t>20.05.2022 08:23:17</t>
  </si>
  <si>
    <t>20.05.2022 08:23:36</t>
  </si>
  <si>
    <t>20.05.2022 08:23:38</t>
  </si>
  <si>
    <t>20.05.2022 08:23:39</t>
  </si>
  <si>
    <t>20.05.2022 08:23:41</t>
  </si>
  <si>
    <t>20.05.2022 08:23:42</t>
  </si>
  <si>
    <t>20.05.2022 08:24:45</t>
  </si>
  <si>
    <t>20.05.2022 08:24:46</t>
  </si>
  <si>
    <t>20.05.2022 08:24:48</t>
  </si>
  <si>
    <t>20.05.2022 08:25:18</t>
  </si>
  <si>
    <t>20.05.2022 08:25:19</t>
  </si>
  <si>
    <t>20.05.2022 08:25:21</t>
  </si>
  <si>
    <t>20.05.2022 08:25:22</t>
  </si>
  <si>
    <t>20.05.2022 08:25:24</t>
  </si>
  <si>
    <t>20.05.2022 08:25:28</t>
  </si>
  <si>
    <t>20.05.2022 08:25:30</t>
  </si>
  <si>
    <t>20.05.2022 08:25:31</t>
  </si>
  <si>
    <t>20.05.2022 08:25:33</t>
  </si>
  <si>
    <t>20.05.2022 08:25:35</t>
  </si>
  <si>
    <t>20.05.2022 08:26:15</t>
  </si>
  <si>
    <t>20.05.2022 08:26:33</t>
  </si>
  <si>
    <t>20.05.2022 08:26:36</t>
  </si>
  <si>
    <t>20.05.2022 08:26:37</t>
  </si>
  <si>
    <t>20.05.2022 08:26:39</t>
  </si>
  <si>
    <t>20.05.2022 08:26:40</t>
  </si>
  <si>
    <t>20.05.2022 08:26:42</t>
  </si>
  <si>
    <t>20.05.2022 08:26:43</t>
  </si>
  <si>
    <t>20.05.2022 08:26:52</t>
  </si>
  <si>
    <t>20.05.2022 08:26:57</t>
  </si>
  <si>
    <t>20.05.2022 08:27:00</t>
  </si>
  <si>
    <t>20.05.2022 08:27:21</t>
  </si>
  <si>
    <t>20.05.2022 08:27:22</t>
  </si>
  <si>
    <t>20.05.2022 08:27:24</t>
  </si>
  <si>
    <t>20.05.2022 08:27:25</t>
  </si>
  <si>
    <t>20.05.2022 08:27:27</t>
  </si>
  <si>
    <t>20.05.2022 08:28:06</t>
  </si>
  <si>
    <t>20.05.2022 08:28:07</t>
  </si>
  <si>
    <t>20.05.2022 08:28:12</t>
  </si>
  <si>
    <t>20.05.2022 08:28:13</t>
  </si>
  <si>
    <t>20.05.2022 08:28:15</t>
  </si>
  <si>
    <t>20.05.2022 08:28:16</t>
  </si>
  <si>
    <t>20.05.2022 08:28:18</t>
  </si>
  <si>
    <t>20.05.2022 08:28:19</t>
  </si>
  <si>
    <t>20.05.2022 08:28:27</t>
  </si>
  <si>
    <t>20.05.2022 08:28:28</t>
  </si>
  <si>
    <t>20.05.2022 08:28:30</t>
  </si>
  <si>
    <t>20.05.2022 08:28:31</t>
  </si>
  <si>
    <t>20.05.2022 08:28:33</t>
  </si>
  <si>
    <t>20.05.2022 08:28:34</t>
  </si>
  <si>
    <t>20.05.2022 08:28:36</t>
  </si>
  <si>
    <t>20.05.2022 08:29:07</t>
  </si>
  <si>
    <t>20.05.2022 08:29:12</t>
  </si>
  <si>
    <t>20.05.2022 08:29:13</t>
  </si>
  <si>
    <t>20.05.2022 08:29:15</t>
  </si>
  <si>
    <t>20.05.2022 08:29:16</t>
  </si>
  <si>
    <t>20.05.2022 08:29:33</t>
  </si>
  <si>
    <t>20.05.2022 08:29:34</t>
  </si>
  <si>
    <t>20.05.2022 08:29:36</t>
  </si>
  <si>
    <t>20.05.2022 08:29:37</t>
  </si>
  <si>
    <t>20.05.2022 08:29:39</t>
  </si>
  <si>
    <t>20.05.2022 08:29:55</t>
  </si>
  <si>
    <t>20.05.2022 08:29:58</t>
  </si>
  <si>
    <t>20.05.2022 08:30:00</t>
  </si>
  <si>
    <t>20.05.2022 08:30:01</t>
  </si>
  <si>
    <t>20.05.2022 08:31:01</t>
  </si>
  <si>
    <t>20.05.2022 08:31:03</t>
  </si>
  <si>
    <t>20.05.2022 08:31:04</t>
  </si>
  <si>
    <t>20.05.2022 08:31:07</t>
  </si>
  <si>
    <t>20.05.2022 08:31:09</t>
  </si>
  <si>
    <t>20.05.2022 08:31:10</t>
  </si>
  <si>
    <t>20.05.2022 08:31:12</t>
  </si>
  <si>
    <t>20.05.2022 08:32:01</t>
  </si>
  <si>
    <t>20.05.2022 08:32:03</t>
  </si>
  <si>
    <t>20.05.2022 08:32:04</t>
  </si>
  <si>
    <t>20.05.2022 08:32:06</t>
  </si>
  <si>
    <t>20.05.2022 08:32:48</t>
  </si>
  <si>
    <t>20.05.2022 08:32:49</t>
  </si>
  <si>
    <t>20.05.2022 08:32:51</t>
  </si>
  <si>
    <t>20.05.2022 08:32:52</t>
  </si>
  <si>
    <t>20.05.2022 08:32:55</t>
  </si>
  <si>
    <t>20.05.2022 08:32:57</t>
  </si>
  <si>
    <t>20.05.2022 08:33:00</t>
  </si>
  <si>
    <t>20.05.2022 08:33:03</t>
  </si>
  <si>
    <t>20.05.2022 08:33:04</t>
  </si>
  <si>
    <t>20.05.2022 08:33:34</t>
  </si>
  <si>
    <t>20.05.2022 08:33:40</t>
  </si>
  <si>
    <t>20.05.2022 08:33:42</t>
  </si>
  <si>
    <t>20.05.2022 08:34:25</t>
  </si>
  <si>
    <t>20.05.2022 08:34:26</t>
  </si>
  <si>
    <t>20.05.2022 08:34:28</t>
  </si>
  <si>
    <t>20.05.2022 08:34:29</t>
  </si>
  <si>
    <t>20.05.2022 08:34:31</t>
  </si>
  <si>
    <t>20.05.2022 08:34:32</t>
  </si>
  <si>
    <t>20.05.2022 08:35:58</t>
  </si>
  <si>
    <t>20.05.2022 08:36:04</t>
  </si>
  <si>
    <t>20.05.2022 08:36:05</t>
  </si>
  <si>
    <t>20.05.2022 08:36:07</t>
  </si>
  <si>
    <t>20.05.2022 08:36:09</t>
  </si>
  <si>
    <t>20.05.2022 08:36:25</t>
  </si>
  <si>
    <t>20.05.2022 08:36:27</t>
  </si>
  <si>
    <t>20.05.2022 08:36:28</t>
  </si>
  <si>
    <t>20.05.2022 08:36:30</t>
  </si>
  <si>
    <t>20.05.2022 08:36:31</t>
  </si>
  <si>
    <t>20.05.2022 08:36:32</t>
  </si>
  <si>
    <t>20.05.2022 08:36:34</t>
  </si>
  <si>
    <t>20.05.2022 08:36:35</t>
  </si>
  <si>
    <t>20.05.2022 08:37:13</t>
  </si>
  <si>
    <t>20.05.2022 08:37:18</t>
  </si>
  <si>
    <t>20.05.2022 08:37:19</t>
  </si>
  <si>
    <t>20.05.2022 08:37:22</t>
  </si>
  <si>
    <t>20.05.2022 08:37:24</t>
  </si>
  <si>
    <t>20.05.2022 08:37:25</t>
  </si>
  <si>
    <t>20.05.2022 08:39:16</t>
  </si>
  <si>
    <t>20.05.2022 08:39:45</t>
  </si>
  <si>
    <t>20.05.2022 08:39:46</t>
  </si>
  <si>
    <t>20.05.2022 08:39:48</t>
  </si>
  <si>
    <t>20.05.2022 08:39:49</t>
  </si>
  <si>
    <t>20.05.2022 08:39:50</t>
  </si>
  <si>
    <t>20.05.2022 08:40:04</t>
  </si>
  <si>
    <t>20.05.2022 08:40:07</t>
  </si>
  <si>
    <t>20.05.2022 08:40:09</t>
  </si>
  <si>
    <t>20.05.2022 08:40:10</t>
  </si>
  <si>
    <t>20.05.2022 08:40:12</t>
  </si>
  <si>
    <t>20.05.2022 08:40:13</t>
  </si>
  <si>
    <t>20.05.2022 08:40:15</t>
  </si>
  <si>
    <t>20.05.2022 08:40:16</t>
  </si>
  <si>
    <t>20.05.2022 08:40:57</t>
  </si>
  <si>
    <t>20.05.2022 08:40:58</t>
  </si>
  <si>
    <t>20.05.2022 08:40:59</t>
  </si>
  <si>
    <t>20.05.2022 08:41:01</t>
  </si>
  <si>
    <t>20.05.2022 08:41:13</t>
  </si>
  <si>
    <t>20.05.2022 08:41:14</t>
  </si>
  <si>
    <t>20.05.2022 08:41:16</t>
  </si>
  <si>
    <t>20.05.2022 08:41:17</t>
  </si>
  <si>
    <t>20.05.2022 08:41:19</t>
  </si>
  <si>
    <t>20.05.2022 08:41:20</t>
  </si>
  <si>
    <t>20.05.2022 08:41:30</t>
  </si>
  <si>
    <t>20.05.2022 08:41:31</t>
  </si>
  <si>
    <t>20.05.2022 08:41:33</t>
  </si>
  <si>
    <t>20.05.2022 08:41:34</t>
  </si>
  <si>
    <t>20.05.2022 08:41:35</t>
  </si>
  <si>
    <t>20.05.2022 08:41:37</t>
  </si>
  <si>
    <t>20.05.2022 08:42:19</t>
  </si>
  <si>
    <t>20.05.2022 08:42:22</t>
  </si>
  <si>
    <t>20.05.2022 08:42:23</t>
  </si>
  <si>
    <t>20.05.2022 08:42:25</t>
  </si>
  <si>
    <t>20.05.2022 08:42:27</t>
  </si>
  <si>
    <t>20.05.2022 08:42:54</t>
  </si>
  <si>
    <t>20.05.2022 08:42:55</t>
  </si>
  <si>
    <t>20.05.2022 08:42:56</t>
  </si>
  <si>
    <t>20.05.2022 08:42:58</t>
  </si>
  <si>
    <t>20.05.2022 08:43:10</t>
  </si>
  <si>
    <t>20.05.2022 08:43:11</t>
  </si>
  <si>
    <t>20.05.2022 08:43:13</t>
  </si>
  <si>
    <t>20.05.2022 08:43:14</t>
  </si>
  <si>
    <t>20.05.2022 08:43:57</t>
  </si>
  <si>
    <t>20.05.2022 08:43:58</t>
  </si>
  <si>
    <t>20.05.2022 08:44:00</t>
  </si>
  <si>
    <t>20.05.2022 08:44:01</t>
  </si>
  <si>
    <t>20.05.2022 08:44:02</t>
  </si>
  <si>
    <t>20.05.2022 08:44:04</t>
  </si>
  <si>
    <t>20.05.2022 08:44:11</t>
  </si>
  <si>
    <t>20.05.2022 08:44:13</t>
  </si>
  <si>
    <t>20.05.2022 08:44:14</t>
  </si>
  <si>
    <t>20.05.2022 08:44:28</t>
  </si>
  <si>
    <t>20.05.2022 08:44:30</t>
  </si>
  <si>
    <t>20.05.2022 08:44:31</t>
  </si>
  <si>
    <t>20.05.2022 08:44:32</t>
  </si>
  <si>
    <t>20.05.2022 08:44:34</t>
  </si>
  <si>
    <t>20.05.2022 08:44:35</t>
  </si>
  <si>
    <t>20.05.2022 08:44:42</t>
  </si>
  <si>
    <t>20.05.2022 08:44:43</t>
  </si>
  <si>
    <t>20.05.2022 08:44:44</t>
  </si>
  <si>
    <t>20.05.2022 08:44:47</t>
  </si>
  <si>
    <t>20.05.2022 08:46:13</t>
  </si>
  <si>
    <t>20.05.2022 08:46:16</t>
  </si>
  <si>
    <t>20.05.2022 08:46:17</t>
  </si>
  <si>
    <t>20.05.2022 08:46:21</t>
  </si>
  <si>
    <t>20.05.2022 08:46:49</t>
  </si>
  <si>
    <t>20.05.2022 08:46:54</t>
  </si>
  <si>
    <t>20.05.2022 08:46:55</t>
  </si>
  <si>
    <t>20.05.2022 08:46:56</t>
  </si>
  <si>
    <t>20.05.2022 08:46:58</t>
  </si>
  <si>
    <t>20.05.2022 08:46:59</t>
  </si>
  <si>
    <t>20.05.2022 08:47:01</t>
  </si>
  <si>
    <t>20.05.2022 08:47:25</t>
  </si>
  <si>
    <t>20.05.2022 08:47:27</t>
  </si>
  <si>
    <t>20.05.2022 08:47:28</t>
  </si>
  <si>
    <t>20.05.2022 08:47:29</t>
  </si>
  <si>
    <t>20.05.2022 08:48:42</t>
  </si>
  <si>
    <t>20.05.2022 08:48:43</t>
  </si>
  <si>
    <t>20.05.2022 08:48:45</t>
  </si>
  <si>
    <t>20.05.2022 08:48:46</t>
  </si>
  <si>
    <t>20.05.2022 08:48:48</t>
  </si>
  <si>
    <t>20.05.2022 08:48:49</t>
  </si>
  <si>
    <t>20.05.2022 08:48:51</t>
  </si>
  <si>
    <t>20.05.2022 08:48:52</t>
  </si>
  <si>
    <t>20.05.2022 08:49:16</t>
  </si>
  <si>
    <t>20.05.2022 08:49:18</t>
  </si>
  <si>
    <t>20.05.2022 08:49:21</t>
  </si>
  <si>
    <t>20.05.2022 08:49:24</t>
  </si>
  <si>
    <t>20.05.2022 08:49:27</t>
  </si>
  <si>
    <t>20.05.2022 08:49:28</t>
  </si>
  <si>
    <t>20.05.2022 08:49:29</t>
  </si>
  <si>
    <t>20.05.2022 08:49:44</t>
  </si>
  <si>
    <t>20.05.2022 08:49:48</t>
  </si>
  <si>
    <t>20.05.2022 08:49:49</t>
  </si>
  <si>
    <t>20.05.2022 08:50:51</t>
  </si>
  <si>
    <t>20.05.2022 08:50:52</t>
  </si>
  <si>
    <t>20.05.2022 08:50:53</t>
  </si>
  <si>
    <t>20.05.2022 08:50:55</t>
  </si>
  <si>
    <t>20.05.2022 08:50:57</t>
  </si>
  <si>
    <t>20.05.2022 08:51:15</t>
  </si>
  <si>
    <t>20.05.2022 08:51:16</t>
  </si>
  <si>
    <t>20.05.2022 08:51:20</t>
  </si>
  <si>
    <t>20.05.2022 08:51:28</t>
  </si>
  <si>
    <t>20.05.2022 08:51:29</t>
  </si>
  <si>
    <t>20.05.2022 08:51:31</t>
  </si>
  <si>
    <t>20.05.2022 08:51:32</t>
  </si>
  <si>
    <t>20.05.2022 08:51:34</t>
  </si>
  <si>
    <t>20.05.2022 08:51:46</t>
  </si>
  <si>
    <t>20.05.2022 08:51:47</t>
  </si>
  <si>
    <t>20.05.2022 08:51:49</t>
  </si>
  <si>
    <t>20.05.2022 08:51:50</t>
  </si>
  <si>
    <t>20.05.2022 08:51:52</t>
  </si>
  <si>
    <t>20.05.2022 08:52:25</t>
  </si>
  <si>
    <t>20.05.2022 08:52:34</t>
  </si>
  <si>
    <t>20.05.2022 08:52:35</t>
  </si>
  <si>
    <t>20.05.2022 08:53:05</t>
  </si>
  <si>
    <t>20.05.2022 08:53:10</t>
  </si>
  <si>
    <t>20.05.2022 08:53:11</t>
  </si>
  <si>
    <t>20.05.2022 08:53:13</t>
  </si>
  <si>
    <t>20.05.2022 08:53:16</t>
  </si>
  <si>
    <t>20.05.2022 08:53:17</t>
  </si>
  <si>
    <t>20.05.2022 08:53:19</t>
  </si>
  <si>
    <t>20.05.2022 08:53:20</t>
  </si>
  <si>
    <t>20.05.2022 08:53:58</t>
  </si>
  <si>
    <t>20.05.2022 08:53:59</t>
  </si>
  <si>
    <t>20.05.2022 08:54:01</t>
  </si>
  <si>
    <t>20.05.2022 08:54:02</t>
  </si>
  <si>
    <t>20.05.2022 08:54:04</t>
  </si>
  <si>
    <t>20.05.2022 08:54:05</t>
  </si>
  <si>
    <t>20.05.2022 08:54:55</t>
  </si>
  <si>
    <t>20.05.2022 08:54:58</t>
  </si>
  <si>
    <t>20.05.2022 08:54:59</t>
  </si>
  <si>
    <t>20.05.2022 08:55:01</t>
  </si>
  <si>
    <t>20.05.2022 08:55:02</t>
  </si>
  <si>
    <t>20.05.2022 08:56:35</t>
  </si>
  <si>
    <t>20.05.2022 08:56:37</t>
  </si>
  <si>
    <t>20.05.2022 08:56:38</t>
  </si>
  <si>
    <t>20.05.2022 08:56:40</t>
  </si>
  <si>
    <t>20.05.2022 08:56:41</t>
  </si>
  <si>
    <t>20.05.2022 08:56:46</t>
  </si>
  <si>
    <t>20.05.2022 08:56:47</t>
  </si>
  <si>
    <t>20.05.2022 08:56:49</t>
  </si>
  <si>
    <t>20.05.2022 08:56:50</t>
  </si>
  <si>
    <t>20.05.2022 08:56:52</t>
  </si>
  <si>
    <t>20.05.2022 08:56:53</t>
  </si>
  <si>
    <t>20.05.2022 08:56:55</t>
  </si>
  <si>
    <t>20.05.2022 08:57:01</t>
  </si>
  <si>
    <t>20.05.2022 08:57:05</t>
  </si>
  <si>
    <t>20.05.2022 08:57:08</t>
  </si>
  <si>
    <t>20.05.2022 08:57:10</t>
  </si>
  <si>
    <t>20.05.2022 08:57:11</t>
  </si>
  <si>
    <t>20.05.2022 08:57:13</t>
  </si>
  <si>
    <t>20.05.2022 08:57:26</t>
  </si>
  <si>
    <t>20.05.2022 08:57:28</t>
  </si>
  <si>
    <t>20.05.2022 08:57:29</t>
  </si>
  <si>
    <t>20.05.2022 08:57:31</t>
  </si>
  <si>
    <t>20.05.2022 08:57:35</t>
  </si>
  <si>
    <t>20.05.2022 08:57:37</t>
  </si>
  <si>
    <t>20.05.2022 08:57:38</t>
  </si>
  <si>
    <t>20.05.2022 08:57:40</t>
  </si>
  <si>
    <t>20.05.2022 08:57:41</t>
  </si>
  <si>
    <t>20.05.2022 08:57:43</t>
  </si>
  <si>
    <t>20.05.2022 08:57:52</t>
  </si>
  <si>
    <t>20.05.2022 08:57:53</t>
  </si>
  <si>
    <t>20.05.2022 08:58:04</t>
  </si>
  <si>
    <t>20.05.2022 08:58:07</t>
  </si>
  <si>
    <t>20.05.2022 08:58:08</t>
  </si>
  <si>
    <t>20.05.2022 08:58:10</t>
  </si>
  <si>
    <t>20.05.2022 08:58:11</t>
  </si>
  <si>
    <t>20.05.2022 08:58:13</t>
  </si>
  <si>
    <t>20.05.2022 08:58:14</t>
  </si>
  <si>
    <t>20.05.2022 08:58:55</t>
  </si>
  <si>
    <t>20.05.2022 08:58:56</t>
  </si>
  <si>
    <t>20.05.2022 08:58:58</t>
  </si>
  <si>
    <t>20.05.2022 08:58:59</t>
  </si>
  <si>
    <t>20.05.2022 08:59:53</t>
  </si>
  <si>
    <t>20.05.2022 08:59:55</t>
  </si>
  <si>
    <t>20.05.2022 08:59:56</t>
  </si>
  <si>
    <t>20.05.2022 08:59:58</t>
  </si>
  <si>
    <t>20.05.2022 08:59:59</t>
  </si>
  <si>
    <t>20.05.2022 09:00:10</t>
  </si>
  <si>
    <t>20.05.2022 09:00:11</t>
  </si>
  <si>
    <t>20.05.2022 09:00:13</t>
  </si>
  <si>
    <t>20.05.2022 09:00:31</t>
  </si>
  <si>
    <t>20.05.2022 09:00:32</t>
  </si>
  <si>
    <t>20.05.2022 09:00:34</t>
  </si>
  <si>
    <t>20.05.2022 09:00:35</t>
  </si>
  <si>
    <t>20.05.2022 09:00:37</t>
  </si>
  <si>
    <t>20.05.2022 09:00:38</t>
  </si>
  <si>
    <t>20.05.2022 09:01:50</t>
  </si>
  <si>
    <t>20.05.2022 09:01:52</t>
  </si>
  <si>
    <t>20.05.2022 09:01:53</t>
  </si>
  <si>
    <t>20.05.2022 09:01:55</t>
  </si>
  <si>
    <t>20.05.2022 09:01:56</t>
  </si>
  <si>
    <t>20.05.2022 09:02:02</t>
  </si>
  <si>
    <t>20.05.2022 09:02:04</t>
  </si>
  <si>
    <t>20.05.2022 09:02:05</t>
  </si>
  <si>
    <t>20.05.2022 09:02:07</t>
  </si>
  <si>
    <t>20.05.2022 09:02:08</t>
  </si>
  <si>
    <t>20.05.2022 09:02:10</t>
  </si>
  <si>
    <t>20.05.2022 09:02:11</t>
  </si>
  <si>
    <t>20.05.2022 09:02:13</t>
  </si>
  <si>
    <t>20.05.2022 09:02:14</t>
  </si>
  <si>
    <t>20.05.2022 09:02:34</t>
  </si>
  <si>
    <t>20.05.2022 09:02:35</t>
  </si>
  <si>
    <t>20.05.2022 09:02:37</t>
  </si>
  <si>
    <t>20.05.2022 09:02:38</t>
  </si>
  <si>
    <t>20.05.2022 09:02:40</t>
  </si>
  <si>
    <t>20.05.2022 09:02:41</t>
  </si>
  <si>
    <t>20.05.2022 09:02:43</t>
  </si>
  <si>
    <t>20.05.2022 09:02:44</t>
  </si>
  <si>
    <t>20.05.2022 09:04:17</t>
  </si>
  <si>
    <t>20.05.2022 09:04:19</t>
  </si>
  <si>
    <t>20.05.2022 09:04:20</t>
  </si>
  <si>
    <t>20.05.2022 09:04:21</t>
  </si>
  <si>
    <t>20.05.2022 09:04:23</t>
  </si>
  <si>
    <t>20.05.2022 09:04:25</t>
  </si>
  <si>
    <t>20.05.2022 09:04:26</t>
  </si>
  <si>
    <t>20.05.2022 09:04:27</t>
  </si>
  <si>
    <t>20.05.2022 09:04:29</t>
  </si>
  <si>
    <t>20.05.2022 09:04:31</t>
  </si>
  <si>
    <t>20.05.2022 09:04:32</t>
  </si>
  <si>
    <t>20.05.2022 09:04:33</t>
  </si>
  <si>
    <t>20.05.2022 09:04:35</t>
  </si>
  <si>
    <t>20.05.2022 09:06:06</t>
  </si>
  <si>
    <t>20.05.2022 09:06:08</t>
  </si>
  <si>
    <t>20.05.2022 09:06:09</t>
  </si>
  <si>
    <t>20.05.2022 09:06:11</t>
  </si>
  <si>
    <t>20.05.2022 09:06:12</t>
  </si>
  <si>
    <t>20.05.2022 09:06:14</t>
  </si>
  <si>
    <t>20.05.2022 09:06:15</t>
  </si>
  <si>
    <t>20.05.2022 09:06:29</t>
  </si>
  <si>
    <t>20.05.2022 09:06:30</t>
  </si>
  <si>
    <t>20.05.2022 09:06:32</t>
  </si>
  <si>
    <t>20.05.2022 09:06:47</t>
  </si>
  <si>
    <t>20.05.2022 09:06:48</t>
  </si>
  <si>
    <t>20.05.2022 09:06:50</t>
  </si>
  <si>
    <t>20.05.2022 09:06:51</t>
  </si>
  <si>
    <t>20.05.2022 09:06:53</t>
  </si>
  <si>
    <t>20.05.2022 09:06:54</t>
  </si>
  <si>
    <t>20.05.2022 09:06:56</t>
  </si>
  <si>
    <t>20.05.2022 09:06:58</t>
  </si>
  <si>
    <t>20.05.2022 09:06:59</t>
  </si>
  <si>
    <t>20.05.2022 09:07:20</t>
  </si>
  <si>
    <t>20.05.2022 09:07:22</t>
  </si>
  <si>
    <t>20.05.2022 09:07:25</t>
  </si>
  <si>
    <t>20.05.2022 09:07:26</t>
  </si>
  <si>
    <t>20.05.2022 09:07:32</t>
  </si>
  <si>
    <t>20.05.2022 09:07:33</t>
  </si>
  <si>
    <t>20.05.2022 09:07:36</t>
  </si>
  <si>
    <t>20.05.2022 09:08:43</t>
  </si>
  <si>
    <t>20.05.2022 09:08:44</t>
  </si>
  <si>
    <t>20.05.2022 09:08:47</t>
  </si>
  <si>
    <t>20.05.2022 09:08:48</t>
  </si>
  <si>
    <t>20.05.2022 09:08:50</t>
  </si>
  <si>
    <t>20.05.2022 09:08:53</t>
  </si>
  <si>
    <t>20.05.2022 09:08:55</t>
  </si>
  <si>
    <t>20.05.2022 09:08:56</t>
  </si>
  <si>
    <t>20.05.2022 09:08:57</t>
  </si>
  <si>
    <t>20.05.2022 09:08:59</t>
  </si>
  <si>
    <t>20.05.2022 09:09:00</t>
  </si>
  <si>
    <t>20.05.2022 09:09:02</t>
  </si>
  <si>
    <t>20.05.2022 09:09:03</t>
  </si>
  <si>
    <t>20.05.2022 09:10:29</t>
  </si>
  <si>
    <t>20.05.2022 09:10:32</t>
  </si>
  <si>
    <t>20.05.2022 09:10:37</t>
  </si>
  <si>
    <t>20.05.2022 09:10:38</t>
  </si>
  <si>
    <t>20.05.2022 09:10:39</t>
  </si>
  <si>
    <t>20.05.2022 09:11:53</t>
  </si>
  <si>
    <t>20.05.2022 09:11:55</t>
  </si>
  <si>
    <t>20.05.2022 09:11:56</t>
  </si>
  <si>
    <t>20.05.2022 09:11:58</t>
  </si>
  <si>
    <t>20.05.2022 09:11:59</t>
  </si>
  <si>
    <t>20.05.2022 09:12:01</t>
  </si>
  <si>
    <t>20.05.2022 09:12:02</t>
  </si>
  <si>
    <t>20.05.2022 09:12:03</t>
  </si>
  <si>
    <t>20.05.2022 09:12:05</t>
  </si>
  <si>
    <t>20.05.2022 09:12:06</t>
  </si>
  <si>
    <t>20.05.2022 09:12:08</t>
  </si>
  <si>
    <t>20.05.2022 09:12:10</t>
  </si>
  <si>
    <t>20.05.2022 09:12:30</t>
  </si>
  <si>
    <t>20.05.2022 09:12:32</t>
  </si>
  <si>
    <t>20.05.2022 09:12:33</t>
  </si>
  <si>
    <t>20.05.2022 09:12:35</t>
  </si>
  <si>
    <t>20.05.2022 09:12:36</t>
  </si>
  <si>
    <t>20.05.2022 09:12:38</t>
  </si>
  <si>
    <t>20.05.2022 09:12:39</t>
  </si>
  <si>
    <t>20.05.2022 09:12:41</t>
  </si>
  <si>
    <t>20.05.2022 09:12:42</t>
  </si>
  <si>
    <t>20.05.2022 09:14:32</t>
  </si>
  <si>
    <t>20.05.2022 09:14:34</t>
  </si>
  <si>
    <t>20.05.2022 09:14:35</t>
  </si>
  <si>
    <t>20.05.2022 09:14:36</t>
  </si>
  <si>
    <t>20.05.2022 09:14:38</t>
  </si>
  <si>
    <t>20.05.2022 09:15:29</t>
  </si>
  <si>
    <t>20.05.2022 09:15:31</t>
  </si>
  <si>
    <t>20.05.2022 09:15:33</t>
  </si>
  <si>
    <t>20.05.2022 09:15:35</t>
  </si>
  <si>
    <t>20.05.2022 09:15:36</t>
  </si>
  <si>
    <t>20.05.2022 09:15:38</t>
  </si>
  <si>
    <t>20.05.2022 09:15:39</t>
  </si>
  <si>
    <t>20.05.2022 09:15:41</t>
  </si>
  <si>
    <t>20.05.2022 09:15:42</t>
  </si>
  <si>
    <t>20.05.2022 09:17:12</t>
  </si>
  <si>
    <t>20.05.2022 09:17:14</t>
  </si>
  <si>
    <t>20.05.2022 09:17:15</t>
  </si>
  <si>
    <t>20.05.2022 09:17:17</t>
  </si>
  <si>
    <t>20.05.2022 09:17:18</t>
  </si>
  <si>
    <t>20.05.2022 09:17:26</t>
  </si>
  <si>
    <t>20.05.2022 09:17:27</t>
  </si>
  <si>
    <t>20.05.2022 09:17:29</t>
  </si>
  <si>
    <t>20.05.2022 09:17:31</t>
  </si>
  <si>
    <t>20.05.2022 09:17:32</t>
  </si>
  <si>
    <t>20.05.2022 09:17:34</t>
  </si>
  <si>
    <t>20.05.2022 09:17:37</t>
  </si>
  <si>
    <t>20.05.2022 09:17:40</t>
  </si>
  <si>
    <t>20.05.2022 09:17:41</t>
  </si>
  <si>
    <t>20.05.2022 09:17:43</t>
  </si>
  <si>
    <t>20.05.2022 09:17:44</t>
  </si>
  <si>
    <t>20.05.2022 09:17:46</t>
  </si>
  <si>
    <t>20.05.2022 09:18:24</t>
  </si>
  <si>
    <t>20.05.2022 09:18:26</t>
  </si>
  <si>
    <t>20.05.2022 09:18:27</t>
  </si>
  <si>
    <t>20.05.2022 09:18:58</t>
  </si>
  <si>
    <t>20.05.2022 09:18:59</t>
  </si>
  <si>
    <t>20.05.2022 09:19:00</t>
  </si>
  <si>
    <t>20.05.2022 09:19:02</t>
  </si>
  <si>
    <t>20.05.2022 09:19:03</t>
  </si>
  <si>
    <t>20.05.2022 09:20:07</t>
  </si>
  <si>
    <t>20.05.2022 09:20:08</t>
  </si>
  <si>
    <t>20.05.2022 09:20:09</t>
  </si>
  <si>
    <t>20.05.2022 09:20:11</t>
  </si>
  <si>
    <t>20.05.2022 09:20:12</t>
  </si>
  <si>
    <t>20.05.2022 09:20:14</t>
  </si>
  <si>
    <t>20.05.2022 09:20:15</t>
  </si>
  <si>
    <t>20.05.2022 09:20:17</t>
  </si>
  <si>
    <t>20.05.2022 09:20:20</t>
  </si>
  <si>
    <t>20.05.2022 09:20:21</t>
  </si>
  <si>
    <t>20.05.2022 09:20:23</t>
  </si>
  <si>
    <t>20.05.2022 09:20:24</t>
  </si>
  <si>
    <t>20.05.2022 09:20:26</t>
  </si>
  <si>
    <t>20.05.2022 09:20:46</t>
  </si>
  <si>
    <t>20.05.2022 09:20:47</t>
  </si>
  <si>
    <t>20.05.2022 09:20:48</t>
  </si>
  <si>
    <t>20.05.2022 09:20:50</t>
  </si>
  <si>
    <t>20.05.2022 09:20:53</t>
  </si>
  <si>
    <t>20.05.2022 09:20:54</t>
  </si>
  <si>
    <t>20.05.2022 09:20:56</t>
  </si>
  <si>
    <t>20.05.2022 09:20:57</t>
  </si>
  <si>
    <t>20.05.2022 09:20:59</t>
  </si>
  <si>
    <t>20.05.2022 09:21:01</t>
  </si>
  <si>
    <t>20.05.2022 09:21:02</t>
  </si>
  <si>
    <t>20.05.2022 09:21:20</t>
  </si>
  <si>
    <t>20.05.2022 09:21:26</t>
  </si>
  <si>
    <t>20.05.2022 09:21:27</t>
  </si>
  <si>
    <t>20.05.2022 09:21:29</t>
  </si>
  <si>
    <t>20.05.2022 09:21:30</t>
  </si>
  <si>
    <t>20.05.2022 09:21:32</t>
  </si>
  <si>
    <t>20.05.2022 09:21:33</t>
  </si>
  <si>
    <t>20.05.2022 09:22:06</t>
  </si>
  <si>
    <t>20.05.2022 09:22:08</t>
  </si>
  <si>
    <t>20.05.2022 09:22:09</t>
  </si>
  <si>
    <t>20.05.2022 09:22:11</t>
  </si>
  <si>
    <t>20.05.2022 09:22:12</t>
  </si>
  <si>
    <t>20.05.2022 09:22:14</t>
  </si>
  <si>
    <t>20.05.2022 09:22:15</t>
  </si>
  <si>
    <t>20.05.2022 09:22:17</t>
  </si>
  <si>
    <t>20.05.2022 09:22:18</t>
  </si>
  <si>
    <t>20.05.2022 09:22:59</t>
  </si>
  <si>
    <t>20.05.2022 09:23:00</t>
  </si>
  <si>
    <t>20.05.2022 09:23:02</t>
  </si>
  <si>
    <t>20.05.2022 09:23:03</t>
  </si>
  <si>
    <t>20.05.2022 09:23:05</t>
  </si>
  <si>
    <t>20.05.2022 09:23:15</t>
  </si>
  <si>
    <t>20.05.2022 09:23:20</t>
  </si>
  <si>
    <t>20.05.2022 09:23:21</t>
  </si>
  <si>
    <t>20.05.2022 09:23:23</t>
  </si>
  <si>
    <t>20.05.2022 09:23:27</t>
  </si>
  <si>
    <t>20.05.2022 09:23:29</t>
  </si>
  <si>
    <t>20.05.2022 09:23:30</t>
  </si>
  <si>
    <t>20.05.2022 09:23:32</t>
  </si>
  <si>
    <t>20.05.2022 09:23:38</t>
  </si>
  <si>
    <t>20.05.2022 09:23:39</t>
  </si>
  <si>
    <t>20.05.2022 09:23:41</t>
  </si>
  <si>
    <t>20.05.2022 09:23:42</t>
  </si>
  <si>
    <t>20.05.2022 09:23:44</t>
  </si>
  <si>
    <t>20.05.2022 09:23:45</t>
  </si>
  <si>
    <t>20.05.2022 09:23:47</t>
  </si>
  <si>
    <t>20.05.2022 09:23:50</t>
  </si>
  <si>
    <t>20.05.2022 09:23:54</t>
  </si>
  <si>
    <t>20.05.2022 09:23:56</t>
  </si>
  <si>
    <t>20.05.2022 09:23:57</t>
  </si>
  <si>
    <t>20.05.2022 09:23:59</t>
  </si>
  <si>
    <t>20.05.2022 09:24:14</t>
  </si>
  <si>
    <t>20.05.2022 09:24:15</t>
  </si>
  <si>
    <t>20.05.2022 09:24:17</t>
  </si>
  <si>
    <t>20.05.2022 09:24:18</t>
  </si>
  <si>
    <t>20.05.2022 09:24:20</t>
  </si>
  <si>
    <t>20.05.2022 09:24:21</t>
  </si>
  <si>
    <t>20.05.2022 09:24:27</t>
  </si>
  <si>
    <t>20.05.2022 09:24:29</t>
  </si>
  <si>
    <t>20.05.2022 09:24:30</t>
  </si>
  <si>
    <t>20.05.2022 09:24:32</t>
  </si>
  <si>
    <t>20.05.2022 09:24:33</t>
  </si>
  <si>
    <t>20.05.2022 09:24:35</t>
  </si>
  <si>
    <t>20.05.2022 09:24:41</t>
  </si>
  <si>
    <t>20.05.2022 09:24:42</t>
  </si>
  <si>
    <t>20.05.2022 09:24:44</t>
  </si>
  <si>
    <t>20.05.2022 09:24:45</t>
  </si>
  <si>
    <t>20.05.2022 09:24:47</t>
  </si>
  <si>
    <t>20.05.2022 09:24:48</t>
  </si>
  <si>
    <t>20.05.2022 09:24:50</t>
  </si>
  <si>
    <t>20.05.2022 09:24:51</t>
  </si>
  <si>
    <t>20.05.2022 09:24:53</t>
  </si>
  <si>
    <t>20.05.2022 09:24:54</t>
  </si>
  <si>
    <t>20.05.2022 09:24:56</t>
  </si>
  <si>
    <t>20.05.2022 09:24:57</t>
  </si>
  <si>
    <t>20.05.2022 09:24:59</t>
  </si>
  <si>
    <t>20.05.2022 09:25:11</t>
  </si>
  <si>
    <t>20.05.2022 09:25:12</t>
  </si>
  <si>
    <t>20.05.2022 09:25:14</t>
  </si>
  <si>
    <t>20.05.2022 09:25:15</t>
  </si>
  <si>
    <t>20.05.2022 09:25:16</t>
  </si>
  <si>
    <t>20.05.2022 09:25:18</t>
  </si>
  <si>
    <t>20.05.2022 09:25:19</t>
  </si>
  <si>
    <t>20.05.2022 09:25:21</t>
  </si>
  <si>
    <t>20.05.2022 09:26:19</t>
  </si>
  <si>
    <t>20.05.2022 09:26:21</t>
  </si>
  <si>
    <t>20.05.2022 09:26:22</t>
  </si>
  <si>
    <t>20.05.2022 09:26:24</t>
  </si>
  <si>
    <t>20.05.2022 09:26:25</t>
  </si>
  <si>
    <t>20.05.2022 09:26:28</t>
  </si>
  <si>
    <t>20.05.2022 09:26:30</t>
  </si>
  <si>
    <t>20.05.2022 09:26:31</t>
  </si>
  <si>
    <t>20.05.2022 09:26:33</t>
  </si>
  <si>
    <t>20.05.2022 09:26:34</t>
  </si>
  <si>
    <t>20.05.2022 09:26:37</t>
  </si>
  <si>
    <t>20.05.2022 09:26:40</t>
  </si>
  <si>
    <t>20.05.2022 09:26:42</t>
  </si>
  <si>
    <t>20.05.2022 09:26:43</t>
  </si>
  <si>
    <t>20.05.2022 09:26:45</t>
  </si>
  <si>
    <t>20.05.2022 09:26:46</t>
  </si>
  <si>
    <t>20.05.2022 09:26:48</t>
  </si>
  <si>
    <t>20.05.2022 09:27:55</t>
  </si>
  <si>
    <t>20.05.2022 09:27:56</t>
  </si>
  <si>
    <t>20.05.2022 09:27:58</t>
  </si>
  <si>
    <t>20.05.2022 09:27:59</t>
  </si>
  <si>
    <t>20.05.2022 09:28:01</t>
  </si>
  <si>
    <t>20.05.2022 09:28:03</t>
  </si>
  <si>
    <t>20.05.2022 09:28:05</t>
  </si>
  <si>
    <t>20.05.2022 09:28:07</t>
  </si>
  <si>
    <t>20.05.2022 09:28:09</t>
  </si>
  <si>
    <t>20.05.2022 09:28:10</t>
  </si>
  <si>
    <t>20.05.2022 09:28:11</t>
  </si>
  <si>
    <t>20.05.2022 09:28:13</t>
  </si>
  <si>
    <t>20.05.2022 09:28:22</t>
  </si>
  <si>
    <t>20.05.2022 09:28:24</t>
  </si>
  <si>
    <t>20.05.2022 09:28:25</t>
  </si>
  <si>
    <t>20.05.2022 09:28:26</t>
  </si>
  <si>
    <t>20.05.2022 09:28:28</t>
  </si>
  <si>
    <t>20.05.2022 09:28:40</t>
  </si>
  <si>
    <t>20.05.2022 09:28:41</t>
  </si>
  <si>
    <t>20.05.2022 09:28:43</t>
  </si>
  <si>
    <t>20.05.2022 09:28:44</t>
  </si>
  <si>
    <t>20.05.2022 09:28:46</t>
  </si>
  <si>
    <t>20.05.2022 09:28:47</t>
  </si>
  <si>
    <t>20.05.2022 09:29:02</t>
  </si>
  <si>
    <t>20.05.2022 09:29:04</t>
  </si>
  <si>
    <t>20.05.2022 09:29:05</t>
  </si>
  <si>
    <t>20.05.2022 09:29:07</t>
  </si>
  <si>
    <t>20.05.2022 09:29:10</t>
  </si>
  <si>
    <t>20.05.2022 09:29:11</t>
  </si>
  <si>
    <t>20.05.2022 09:29:13</t>
  </si>
  <si>
    <t>20.05.2022 09:29:25</t>
  </si>
  <si>
    <t>20.05.2022 09:29:27</t>
  </si>
  <si>
    <t>20.05.2022 09:29:28</t>
  </si>
  <si>
    <t>20.05.2022 09:29:30</t>
  </si>
  <si>
    <t>20.05.2022 09:31:10</t>
  </si>
  <si>
    <t>20.05.2022 09:31:11</t>
  </si>
  <si>
    <t>20.05.2022 09:31:13</t>
  </si>
  <si>
    <t>20.05.2022 09:31:14</t>
  </si>
  <si>
    <t>20.05.2022 09:31:20</t>
  </si>
  <si>
    <t>20.05.2022 09:31:23</t>
  </si>
  <si>
    <t>20.05.2022 09:31:25</t>
  </si>
  <si>
    <t>20.05.2022 09:31:26</t>
  </si>
  <si>
    <t>20.05.2022 09:31:28</t>
  </si>
  <si>
    <t>20.05.2022 09:31:30</t>
  </si>
  <si>
    <t>20.05.2022 09:31:31</t>
  </si>
  <si>
    <t>20.05.2022 09:31:32</t>
  </si>
  <si>
    <t>20.05.2022 09:31:40</t>
  </si>
  <si>
    <t>20.05.2022 09:31:43</t>
  </si>
  <si>
    <t>20.05.2022 09:31:45</t>
  </si>
  <si>
    <t>20.05.2022 09:31:46</t>
  </si>
  <si>
    <t>20.05.2022 09:31:48</t>
  </si>
  <si>
    <t>20.05.2022 09:31:49</t>
  </si>
  <si>
    <t>20.05.2022 09:31:50</t>
  </si>
  <si>
    <t>20.05.2022 09:32:25</t>
  </si>
  <si>
    <t>20.05.2022 09:32:28</t>
  </si>
  <si>
    <t>20.05.2022 09:32:34</t>
  </si>
  <si>
    <t>20.05.2022 09:33:20</t>
  </si>
  <si>
    <t>20.05.2022 09:33:22</t>
  </si>
  <si>
    <t>20.05.2022 09:33:23</t>
  </si>
  <si>
    <t>20.05.2022 09:33:25</t>
  </si>
  <si>
    <t>20.05.2022 09:33:26</t>
  </si>
  <si>
    <t>20.05.2022 09:33:28</t>
  </si>
  <si>
    <t>20.05.2022 09:33:29</t>
  </si>
  <si>
    <t>20.05.2022 09:33:34</t>
  </si>
  <si>
    <t>20.05.2022 09:33:35</t>
  </si>
  <si>
    <t>20.05.2022 09:33:37</t>
  </si>
  <si>
    <t>20.05.2022 09:33:38</t>
  </si>
  <si>
    <t>20.05.2022 09:33:41</t>
  </si>
  <si>
    <t>20.05.2022 09:33:43</t>
  </si>
  <si>
    <t>20.05.2022 09:33:44</t>
  </si>
  <si>
    <t>20.05.2022 09:33:46</t>
  </si>
  <si>
    <t>20.05.2022 09:33:47</t>
  </si>
  <si>
    <t>20.05.2022 09:33:50</t>
  </si>
  <si>
    <t>20.05.2022 09:33:52</t>
  </si>
  <si>
    <t>20.05.2022 09:33:53</t>
  </si>
  <si>
    <t>20.05.2022 09:33:56</t>
  </si>
  <si>
    <t>20.05.2022 09:34:47</t>
  </si>
  <si>
    <t>20.05.2022 09:34:49</t>
  </si>
  <si>
    <t>20.05.2022 09:34:50</t>
  </si>
  <si>
    <t>20.05.2022 09:34:52</t>
  </si>
  <si>
    <t>20.05.2022 09:34:53</t>
  </si>
  <si>
    <t>20.05.2022 09:34:55</t>
  </si>
  <si>
    <t>20.05.2022 09:35:07</t>
  </si>
  <si>
    <t>20.05.2022 09:35:08</t>
  </si>
  <si>
    <t>20.05.2022 09:35:10</t>
  </si>
  <si>
    <t>20.05.2022 09:35:11</t>
  </si>
  <si>
    <t>20.05.2022 09:35:13</t>
  </si>
  <si>
    <t>20.05.2022 09:35:14</t>
  </si>
  <si>
    <t>20.05.2022 09:35:16</t>
  </si>
  <si>
    <t>20.05.2022 09:35:17</t>
  </si>
  <si>
    <t>20.05.2022 09:35:19</t>
  </si>
  <si>
    <t>20.05.2022 09:35:43</t>
  </si>
  <si>
    <t>20.05.2022 09:35:46</t>
  </si>
  <si>
    <t>20.05.2022 09:35:47</t>
  </si>
  <si>
    <t>20.05.2022 09:35:49</t>
  </si>
  <si>
    <t>20.05.2022 09:36:17</t>
  </si>
  <si>
    <t>20.05.2022 09:36:19</t>
  </si>
  <si>
    <t>20.05.2022 09:36:20</t>
  </si>
  <si>
    <t>20.05.2022 09:36:22</t>
  </si>
  <si>
    <t>20.05.2022 09:36:23</t>
  </si>
  <si>
    <t>20.05.2022 09:36:25</t>
  </si>
  <si>
    <t>20.05.2022 09:36:31</t>
  </si>
  <si>
    <t>20.05.2022 09:36:32</t>
  </si>
  <si>
    <t>20.05.2022 09:36:34</t>
  </si>
  <si>
    <t>20.05.2022 09:36:35</t>
  </si>
  <si>
    <t>20.05.2022 09:36:37</t>
  </si>
  <si>
    <t>20.05.2022 09:36:59</t>
  </si>
  <si>
    <t>20.05.2022 09:37:01</t>
  </si>
  <si>
    <t>20.05.2022 09:37:02</t>
  </si>
  <si>
    <t>20.05.2022 09:37:04</t>
  </si>
  <si>
    <t>20.05.2022 09:37:05</t>
  </si>
  <si>
    <t>20.05.2022 09:37:07</t>
  </si>
  <si>
    <t>20.05.2022 09:37:28</t>
  </si>
  <si>
    <t>20.05.2022 09:37:29</t>
  </si>
  <si>
    <t>20.05.2022 09:37:31</t>
  </si>
  <si>
    <t>20.05.2022 09:37:32</t>
  </si>
  <si>
    <t>20.05.2022 09:37:37</t>
  </si>
  <si>
    <t>20.05.2022 09:37:38</t>
  </si>
  <si>
    <t>20.05.2022 09:37:40</t>
  </si>
  <si>
    <t>20.05.2022 09:38:11</t>
  </si>
  <si>
    <t>20.05.2022 09:38:16</t>
  </si>
  <si>
    <t>20.05.2022 09:38:17</t>
  </si>
  <si>
    <t>20.05.2022 09:38:19</t>
  </si>
  <si>
    <t>20.05.2022 09:38:20</t>
  </si>
  <si>
    <t>20.05.2022 09:38:22</t>
  </si>
  <si>
    <t>20.05.2022 09:38:23</t>
  </si>
  <si>
    <t>20.05.2022 09:38:25</t>
  </si>
  <si>
    <t>20.05.2022 09:39:04</t>
  </si>
  <si>
    <t>20.05.2022 09:39:05</t>
  </si>
  <si>
    <t>20.05.2022 09:39:07</t>
  </si>
  <si>
    <t>20.05.2022 09:39:08</t>
  </si>
  <si>
    <t>20.05.2022 09:39:10</t>
  </si>
  <si>
    <t>20.05.2022 09:39:38</t>
  </si>
  <si>
    <t>20.05.2022 09:39:41</t>
  </si>
  <si>
    <t>20.05.2022 09:39:43</t>
  </si>
  <si>
    <t>20.05.2022 09:39:44</t>
  </si>
  <si>
    <t>20.05.2022 09:39:47</t>
  </si>
  <si>
    <t>20.05.2022 09:39:49</t>
  </si>
  <si>
    <t>20.05.2022 09:39:50</t>
  </si>
  <si>
    <t>20.05.2022 09:39:52</t>
  </si>
  <si>
    <t>20.05.2022 09:39:53</t>
  </si>
  <si>
    <t>20.05.2022 09:39:55</t>
  </si>
  <si>
    <t>20.05.2022 09:39:56</t>
  </si>
  <si>
    <t>20.05.2022 09:39:58</t>
  </si>
  <si>
    <t>20.05.2022 09:39:59</t>
  </si>
  <si>
    <t>20.05.2022 09:40:28</t>
  </si>
  <si>
    <t>20.05.2022 09:40:29</t>
  </si>
  <si>
    <t>20.05.2022 09:40:32</t>
  </si>
  <si>
    <t>20.05.2022 09:40:46</t>
  </si>
  <si>
    <t>20.05.2022 09:40:47</t>
  </si>
  <si>
    <t>20.05.2022 09:40:49</t>
  </si>
  <si>
    <t>20.05.2022 09:40:50</t>
  </si>
  <si>
    <t>20.05.2022 09:40:52</t>
  </si>
  <si>
    <t>20.05.2022 09:40:55</t>
  </si>
  <si>
    <t>20.05.2022 09:40:56</t>
  </si>
  <si>
    <t>20.05.2022 09:40:57</t>
  </si>
  <si>
    <t>20.05.2022 09:40:59</t>
  </si>
  <si>
    <t>20.05.2022 09:41:00</t>
  </si>
  <si>
    <t>20.05.2022 09:41:21</t>
  </si>
  <si>
    <t>20.05.2022 09:41:23</t>
  </si>
  <si>
    <t>20.05.2022 09:41:24</t>
  </si>
  <si>
    <t>20.05.2022 09:41:26</t>
  </si>
  <si>
    <t>20.05.2022 09:42:08</t>
  </si>
  <si>
    <t>20.05.2022 09:42:09</t>
  </si>
  <si>
    <t>20.05.2022 09:42:11</t>
  </si>
  <si>
    <t>20.05.2022 09:42:12</t>
  </si>
  <si>
    <t>20.05.2022 09:42:14</t>
  </si>
  <si>
    <t>20.05.2022 09:42:15</t>
  </si>
  <si>
    <t>20.05.2022 09:42:17</t>
  </si>
  <si>
    <t>20.05.2022 09:42:18</t>
  </si>
  <si>
    <t>20.05.2022 09:42:20</t>
  </si>
  <si>
    <t>20.05.2022 09:42:21</t>
  </si>
  <si>
    <t>20.05.2022 09:42:23</t>
  </si>
  <si>
    <t>20.05.2022 09:43:05</t>
  </si>
  <si>
    <t>20.05.2022 09:43:06</t>
  </si>
  <si>
    <t>20.05.2022 09:43:08</t>
  </si>
  <si>
    <t>20.05.2022 09:43:09</t>
  </si>
  <si>
    <t>20.05.2022 09:43:21</t>
  </si>
  <si>
    <t>20.05.2022 09:43:23</t>
  </si>
  <si>
    <t>20.05.2022 09:43:24</t>
  </si>
  <si>
    <t>20.05.2022 09:43:26</t>
  </si>
  <si>
    <t>20.05.2022 09:43:27</t>
  </si>
  <si>
    <t>20.05.2022 09:43:29</t>
  </si>
  <si>
    <t>20.05.2022 09:43:30</t>
  </si>
  <si>
    <t>20.05.2022 09:43:32</t>
  </si>
  <si>
    <t>20.05.2022 09:43:33</t>
  </si>
  <si>
    <t>20.05.2022 09:43:35</t>
  </si>
  <si>
    <t>20.05.2022 09:43:36</t>
  </si>
  <si>
    <t>20.05.2022 09:43:38</t>
  </si>
  <si>
    <t>20.05.2022 09:43:39</t>
  </si>
  <si>
    <t>20.05.2022 09:43:41</t>
  </si>
  <si>
    <t>20.05.2022 09:44:41</t>
  </si>
  <si>
    <t>20.05.2022 09:44:45</t>
  </si>
  <si>
    <t>20.05.2022 09:44:47</t>
  </si>
  <si>
    <t>20.05.2022 09:44:48</t>
  </si>
  <si>
    <t>20.05.2022 09:44:50</t>
  </si>
  <si>
    <t>20.05.2022 09:44:51</t>
  </si>
  <si>
    <t>20.05.2022 09:44:53</t>
  </si>
  <si>
    <t>20.05.2022 09:45:00</t>
  </si>
  <si>
    <t>20.05.2022 09:45:02</t>
  </si>
  <si>
    <t>20.05.2022 09:45:03</t>
  </si>
  <si>
    <t>20.05.2022 09:45:05</t>
  </si>
  <si>
    <t>20.05.2022 09:45:06</t>
  </si>
  <si>
    <t>20.05.2022 09:45:08</t>
  </si>
  <si>
    <t>20.05.2022 09:45:23</t>
  </si>
  <si>
    <t>20.05.2022 09:45:24</t>
  </si>
  <si>
    <t>20.05.2022 09:45:26</t>
  </si>
  <si>
    <t>20.05.2022 09:45:27</t>
  </si>
  <si>
    <t>20.05.2022 09:45:29</t>
  </si>
  <si>
    <t>20.05.2022 09:45:30</t>
  </si>
  <si>
    <t>20.05.2022 09:45:32</t>
  </si>
  <si>
    <t>20.05.2022 09:45:33</t>
  </si>
  <si>
    <t>20.05.2022 09:45:35</t>
  </si>
  <si>
    <t>20.05.2022 09:45:36</t>
  </si>
  <si>
    <t>20.05.2022 09:45:47</t>
  </si>
  <si>
    <t>20.05.2022 09:45:48</t>
  </si>
  <si>
    <t>20.05.2022 09:45:50</t>
  </si>
  <si>
    <t>20.05.2022 09:45:51</t>
  </si>
  <si>
    <t>20.05.2022 09:47:51</t>
  </si>
  <si>
    <t>20.05.2022 09:48:03</t>
  </si>
  <si>
    <t>20.05.2022 09:48:05</t>
  </si>
  <si>
    <t>20.05.2022 09:48:06</t>
  </si>
  <si>
    <t>20.05.2022 09:48:20</t>
  </si>
  <si>
    <t>20.05.2022 09:48:27</t>
  </si>
  <si>
    <t>20.05.2022 09:48:29</t>
  </si>
  <si>
    <t>20.05.2022 09:48:30</t>
  </si>
  <si>
    <t>20.05.2022 09:48:32</t>
  </si>
  <si>
    <t>20.05.2022 09:48:35</t>
  </si>
  <si>
    <t>20.05.2022 09:48:36</t>
  </si>
  <si>
    <t>20.05.2022 09:48:56</t>
  </si>
  <si>
    <t>20.05.2022 09:48:57</t>
  </si>
  <si>
    <t>20.05.2022 09:48:59</t>
  </si>
  <si>
    <t>20.05.2022 09:49:02</t>
  </si>
  <si>
    <t>20.05.2022 09:49:20</t>
  </si>
  <si>
    <t>20.05.2022 09:49:33</t>
  </si>
  <si>
    <t>20.05.2022 09:49:38</t>
  </si>
  <si>
    <t>20.05.2022 09:49:39</t>
  </si>
  <si>
    <t>20.05.2022 09:49:41</t>
  </si>
  <si>
    <t>20.05.2022 09:50:29</t>
  </si>
  <si>
    <t>20.05.2022 09:50:53</t>
  </si>
  <si>
    <t>20.05.2022 09:50:54</t>
  </si>
  <si>
    <t>20.05.2022 09:50:56</t>
  </si>
  <si>
    <t>20.05.2022 09:50:57</t>
  </si>
  <si>
    <t>20.05.2022 09:50:59</t>
  </si>
  <si>
    <t>20.05.2022 09:51:00</t>
  </si>
  <si>
    <t>20.05.2022 09:51:02</t>
  </si>
  <si>
    <t>20.05.2022 09:51:03</t>
  </si>
  <si>
    <t>20.05.2022 09:51:05</t>
  </si>
  <si>
    <t>20.05.2022 09:51:26</t>
  </si>
  <si>
    <t>20.05.2022 09:51:27</t>
  </si>
  <si>
    <t>20.05.2022 09:51:28</t>
  </si>
  <si>
    <t>20.05.2022 09:51:30</t>
  </si>
  <si>
    <t>20.05.2022 09:52:06</t>
  </si>
  <si>
    <t>20.05.2022 09:52:07</t>
  </si>
  <si>
    <t>20.05.2022 09:52:09</t>
  </si>
  <si>
    <t>20.05.2022 09:52:45</t>
  </si>
  <si>
    <t>20.05.2022 09:54:39</t>
  </si>
  <si>
    <t>20.05.2022 09:54:42</t>
  </si>
  <si>
    <t>20.05.2022 09:54:44</t>
  </si>
  <si>
    <t>20.05.2022 09:54:45</t>
  </si>
  <si>
    <t>20.05.2022 09:54:59</t>
  </si>
  <si>
    <t>20.05.2022 09:55:00</t>
  </si>
  <si>
    <t>20.05.2022 09:55:02</t>
  </si>
  <si>
    <t>20.05.2022 09:55:03</t>
  </si>
  <si>
    <t>20.05.2022 09:55:05</t>
  </si>
  <si>
    <t>20.05.2022 09:55:06</t>
  </si>
  <si>
    <t>20.05.2022 09:55:08</t>
  </si>
  <si>
    <t>20.05.2022 09:55:09</t>
  </si>
  <si>
    <t>20.05.2022 09:55:11</t>
  </si>
  <si>
    <t>20.05.2022 09:55:14</t>
  </si>
  <si>
    <t>20.05.2022 09:55:15</t>
  </si>
  <si>
    <t>20.05.2022 09:55:17</t>
  </si>
  <si>
    <t>20.05.2022 09:55:18</t>
  </si>
  <si>
    <t>20.05.2022 09:55:20</t>
  </si>
  <si>
    <t>20.05.2022 09:55:21</t>
  </si>
  <si>
    <t>20.05.2022 09:55:23</t>
  </si>
  <si>
    <t>20.05.2022 09:56:23</t>
  </si>
  <si>
    <t>20.05.2022 09:56:24</t>
  </si>
  <si>
    <t>20.05.2022 09:56:25</t>
  </si>
  <si>
    <t>20.05.2022 09:56:27</t>
  </si>
  <si>
    <t>20.05.2022 09:56:29</t>
  </si>
  <si>
    <t>20.05.2022 09:56:33</t>
  </si>
  <si>
    <t>20.05.2022 09:56:34</t>
  </si>
  <si>
    <t>20.05.2022 09:56:36</t>
  </si>
  <si>
    <t>20.05.2022 09:56:38</t>
  </si>
  <si>
    <t>20.05.2022 09:56:39</t>
  </si>
  <si>
    <t>20.05.2022 09:56:42</t>
  </si>
  <si>
    <t>20.05.2022 09:56:43</t>
  </si>
  <si>
    <t>20.05.2022 09:58:23</t>
  </si>
  <si>
    <t>20.05.2022 09:58:25</t>
  </si>
  <si>
    <t>20.05.2022 09:58:27</t>
  </si>
  <si>
    <t>20.05.2022 09:58:29</t>
  </si>
  <si>
    <t>20.05.2022 09:58:30</t>
  </si>
  <si>
    <t>20.05.2022 09:58:33</t>
  </si>
  <si>
    <t>20.05.2022 09:58:34</t>
  </si>
  <si>
    <t>20.05.2022 09:58:36</t>
  </si>
  <si>
    <t>20.05.2022 09:58:37</t>
  </si>
  <si>
    <t>20.05.2022 09:58:39</t>
  </si>
  <si>
    <t>20.05.2022 09:58:40</t>
  </si>
  <si>
    <t>20.05.2022 09:58:49</t>
  </si>
  <si>
    <t>20.05.2022 09:58:55</t>
  </si>
  <si>
    <t>20.05.2022 09:58:57</t>
  </si>
  <si>
    <t>20.05.2022 09:58:58</t>
  </si>
  <si>
    <t>20.05.2022 09:59:00</t>
  </si>
  <si>
    <t>20.05.2022 09:59:01</t>
  </si>
  <si>
    <t>20.05.2022 09:59:03</t>
  </si>
  <si>
    <t>20.05.2022 09:59:30</t>
  </si>
  <si>
    <t>20.05.2022 09:59:43</t>
  </si>
  <si>
    <t>20.05.2022 09:59:45</t>
  </si>
  <si>
    <t>20.05.2022 09:59:54</t>
  </si>
  <si>
    <t>20.05.2022 09:59:57</t>
  </si>
  <si>
    <t>20.05.2022 09:59:58</t>
  </si>
  <si>
    <t>20.05.2022 10:00:16</t>
  </si>
  <si>
    <t>20.05.2022 10:00:18</t>
  </si>
  <si>
    <t>20.05.2022 10:00:19</t>
  </si>
  <si>
    <t>20.05.2022 10:00:22</t>
  </si>
  <si>
    <t>20.05.2022 10:00:24</t>
  </si>
  <si>
    <t>20.05.2022 10:00:25</t>
  </si>
  <si>
    <t>20.05.2022 10:00:27</t>
  </si>
  <si>
    <t>20.05.2022 10:00:28</t>
  </si>
  <si>
    <t>20.05.2022 10:00:30</t>
  </si>
  <si>
    <t>20.05.2022 10:00:34</t>
  </si>
  <si>
    <t>20.05.2022 10:02:14</t>
  </si>
  <si>
    <t>20.05.2022 10:02:16</t>
  </si>
  <si>
    <t>20.05.2022 10:02:18</t>
  </si>
  <si>
    <t>20.05.2022 10:02:22</t>
  </si>
  <si>
    <t>20.05.2022 10:02:24</t>
  </si>
  <si>
    <t>20.05.2022 10:02:25</t>
  </si>
  <si>
    <t>20.05.2022 10:02:42</t>
  </si>
  <si>
    <t>20.05.2022 10:02:43</t>
  </si>
  <si>
    <t>20.05.2022 10:02:44</t>
  </si>
  <si>
    <t>20.05.2022 10:02:46</t>
  </si>
  <si>
    <t>20.05.2022 10:02:48</t>
  </si>
  <si>
    <t>20.05.2022 10:02:49</t>
  </si>
  <si>
    <t>20.05.2022 10:02:54</t>
  </si>
  <si>
    <t>20.05.2022 10:03:01</t>
  </si>
  <si>
    <t>20.05.2022 10:03:03</t>
  </si>
  <si>
    <t>20.05.2022 10:03:04</t>
  </si>
  <si>
    <t>20.05.2022 10:03:19</t>
  </si>
  <si>
    <t>20.05.2022 10:03:22</t>
  </si>
  <si>
    <t>20.05.2022 10:03:28</t>
  </si>
  <si>
    <t>20.05.2022 10:03:30</t>
  </si>
  <si>
    <t>20.05.2022 10:03:31</t>
  </si>
  <si>
    <t>20.05.2022 10:03:33</t>
  </si>
  <si>
    <t>20.05.2022 10:03:34</t>
  </si>
  <si>
    <t>20.05.2022 10:03:36</t>
  </si>
  <si>
    <t>20.05.2022 10:03:37</t>
  </si>
  <si>
    <t>20.05.2022 10:03:39</t>
  </si>
  <si>
    <t>20.05.2022 10:03:40</t>
  </si>
  <si>
    <t>20.05.2022 10:03:42</t>
  </si>
  <si>
    <t>20.05.2022 10:04:30</t>
  </si>
  <si>
    <t>20.05.2022 10:04:33</t>
  </si>
  <si>
    <t>20.05.2022 10:04:34</t>
  </si>
  <si>
    <t>20.05.2022 10:04:36</t>
  </si>
  <si>
    <t>20.05.2022 10:04:37</t>
  </si>
  <si>
    <t>20.05.2022 10:04:39</t>
  </si>
  <si>
    <t>20.05.2022 10:04:40</t>
  </si>
  <si>
    <t>20.05.2022 10:05:42</t>
  </si>
  <si>
    <t>20.05.2022 10:05:43</t>
  </si>
  <si>
    <t>20.05.2022 10:05:44</t>
  </si>
  <si>
    <t>20.05.2022 10:05:46</t>
  </si>
  <si>
    <t>20.05.2022 10:05:47</t>
  </si>
  <si>
    <t>20.05.2022 10:05:58</t>
  </si>
  <si>
    <t>20.05.2022 10:05:59</t>
  </si>
  <si>
    <t>20.05.2022 10:06:01</t>
  </si>
  <si>
    <t>20.05.2022 10:06:02</t>
  </si>
  <si>
    <t>20.05.2022 10:07:40</t>
  </si>
  <si>
    <t>20.05.2022 10:07:41</t>
  </si>
  <si>
    <t>20.05.2022 10:07:43</t>
  </si>
  <si>
    <t>20.05.2022 10:07:44</t>
  </si>
  <si>
    <t>20.05.2022 10:07:46</t>
  </si>
  <si>
    <t>20.05.2022 10:07:57</t>
  </si>
  <si>
    <t>20.05.2022 10:07:58</t>
  </si>
  <si>
    <t>20.05.2022 10:09:04</t>
  </si>
  <si>
    <t>20.05.2022 10:09:05</t>
  </si>
  <si>
    <t>20.05.2022 10:09:09</t>
  </si>
  <si>
    <t>20.05.2022 10:09:10</t>
  </si>
  <si>
    <t>20.05.2022 10:09:11</t>
  </si>
  <si>
    <t>20.05.2022 10:09:13</t>
  </si>
  <si>
    <t>20.05.2022 10:09:14</t>
  </si>
  <si>
    <t>20.05.2022 10:09:16</t>
  </si>
  <si>
    <t>20.05.2022 10:09:17</t>
  </si>
  <si>
    <t>20.05.2022 10:09:19</t>
  </si>
  <si>
    <t>20.05.2022 10:09:20</t>
  </si>
  <si>
    <t>20.05.2022 10:09:22</t>
  </si>
  <si>
    <t>20.05.2022 10:09:24</t>
  </si>
  <si>
    <t>20.05.2022 10:10:28</t>
  </si>
  <si>
    <t>20.05.2022 10:10:29</t>
  </si>
  <si>
    <t>20.05.2022 10:10:31</t>
  </si>
  <si>
    <t>20.05.2022 10:10:32</t>
  </si>
  <si>
    <t>20.05.2022 10:10:34</t>
  </si>
  <si>
    <t>20.05.2022 10:10:35</t>
  </si>
  <si>
    <t>20.05.2022 10:10:37</t>
  </si>
  <si>
    <t>20.05.2022 10:10:38</t>
  </si>
  <si>
    <t>20.05.2022 10:10:40</t>
  </si>
  <si>
    <t>20.05.2022 10:11:13</t>
  </si>
  <si>
    <t>20.05.2022 10:11:14</t>
  </si>
  <si>
    <t>20.05.2022 10:11:16</t>
  </si>
  <si>
    <t>20.05.2022 10:11:17</t>
  </si>
  <si>
    <t>20.05.2022 10:11:19</t>
  </si>
  <si>
    <t>20.05.2022 10:11:23</t>
  </si>
  <si>
    <t>20.05.2022 10:11:25</t>
  </si>
  <si>
    <t>20.05.2022 10:11:26</t>
  </si>
  <si>
    <t>20.05.2022 10:11:28</t>
  </si>
  <si>
    <t>20.05.2022 10:11:29</t>
  </si>
  <si>
    <t>20.05.2022 10:12:10</t>
  </si>
  <si>
    <t>20.05.2022 10:12:11</t>
  </si>
  <si>
    <t>20.05.2022 10:12:13</t>
  </si>
  <si>
    <t>20.05.2022 10:12:14</t>
  </si>
  <si>
    <t>20.05.2022 10:12:16</t>
  </si>
  <si>
    <t>20.05.2022 10:12:17</t>
  </si>
  <si>
    <t>20.05.2022 10:12:39</t>
  </si>
  <si>
    <t>20.05.2022 10:12:41</t>
  </si>
  <si>
    <t>20.05.2022 10:12:44</t>
  </si>
  <si>
    <t>20.05.2022 10:12:45</t>
  </si>
  <si>
    <t>20.05.2022 10:12:47</t>
  </si>
  <si>
    <t>20.05.2022 10:12:48</t>
  </si>
  <si>
    <t>20.05.2022 10:12:50</t>
  </si>
  <si>
    <t>20.05.2022 10:13:07</t>
  </si>
  <si>
    <t>20.05.2022 10:13:08</t>
  </si>
  <si>
    <t>20.05.2022 10:13:10</t>
  </si>
  <si>
    <t>20.05.2022 10:13:11</t>
  </si>
  <si>
    <t>20.05.2022 10:13:12</t>
  </si>
  <si>
    <t>20.05.2022 10:14:15</t>
  </si>
  <si>
    <t>20.05.2022 10:14:17</t>
  </si>
  <si>
    <t>20.05.2022 10:14:19</t>
  </si>
  <si>
    <t>20.05.2022 10:14:26</t>
  </si>
  <si>
    <t>20.05.2022 10:14:38</t>
  </si>
  <si>
    <t>20.05.2022 10:14:40</t>
  </si>
  <si>
    <t>20.05.2022 10:14:41</t>
  </si>
  <si>
    <t>20.05.2022 10:14:43</t>
  </si>
  <si>
    <t>20.05.2022 10:14:44</t>
  </si>
  <si>
    <t>20.05.2022 10:14:46</t>
  </si>
  <si>
    <t>20.05.2022 10:14:47</t>
  </si>
  <si>
    <t>20.05.2022 10:14:49</t>
  </si>
  <si>
    <t>20.05.2022 10:15:46</t>
  </si>
  <si>
    <t>20.05.2022 10:15:47</t>
  </si>
  <si>
    <t>20.05.2022 10:15:49</t>
  </si>
  <si>
    <t>20.05.2022 10:15:50</t>
  </si>
  <si>
    <t>20.05.2022 10:15:52</t>
  </si>
  <si>
    <t>20.05.2022 10:15:53</t>
  </si>
  <si>
    <t>20.05.2022 10:15:55</t>
  </si>
  <si>
    <t>20.05.2022 10:16:43</t>
  </si>
  <si>
    <t>20.05.2022 10:16:58</t>
  </si>
  <si>
    <t>20.05.2022 10:17:00</t>
  </si>
  <si>
    <t>20.05.2022 10:17:02</t>
  </si>
  <si>
    <t>20.05.2022 10:17:03</t>
  </si>
  <si>
    <t>20.05.2022 10:18:22</t>
  </si>
  <si>
    <t>20.05.2022 10:19:47</t>
  </si>
  <si>
    <t>20.05.2022 10:19:50</t>
  </si>
  <si>
    <t>20.05.2022 10:19:51</t>
  </si>
  <si>
    <t>20.05.2022 10:19:53</t>
  </si>
  <si>
    <t>20.05.2022 10:19:59</t>
  </si>
  <si>
    <t>20.05.2022 10:20:01</t>
  </si>
  <si>
    <t>20.05.2022 10:20:02</t>
  </si>
  <si>
    <t>20.05.2022 10:20:03</t>
  </si>
  <si>
    <t>20.05.2022 10:20:05</t>
  </si>
  <si>
    <t>20.05.2022 10:20:08</t>
  </si>
  <si>
    <t>20.05.2022 10:20:10</t>
  </si>
  <si>
    <t>20.05.2022 10:20:11</t>
  </si>
  <si>
    <t>20.05.2022 10:20:13</t>
  </si>
  <si>
    <t>20.05.2022 10:20:14</t>
  </si>
  <si>
    <t>20.05.2022 10:20:16</t>
  </si>
  <si>
    <t>20.05.2022 10:20:17</t>
  </si>
  <si>
    <t>20.05.2022 10:20:19</t>
  </si>
  <si>
    <t>20.05.2022 10:20:20</t>
  </si>
  <si>
    <t>20.05.2022 10:20:22</t>
  </si>
  <si>
    <t>20.05.2022 10:20:23</t>
  </si>
  <si>
    <t>20.05.2022 10:20:25</t>
  </si>
  <si>
    <t>20.05.2022 10:20:26</t>
  </si>
  <si>
    <t>20.05.2022 10:20:28</t>
  </si>
  <si>
    <t>20.05.2022 10:20:29</t>
  </si>
  <si>
    <t>20.05.2022 10:20:31</t>
  </si>
  <si>
    <t>20.05.2022 10:20:49</t>
  </si>
  <si>
    <t>20.05.2022 10:20:50</t>
  </si>
  <si>
    <t>20.05.2022 10:20:51</t>
  </si>
  <si>
    <t>20.05.2022 10:20:53</t>
  </si>
  <si>
    <t>20.05.2022 10:20:54</t>
  </si>
  <si>
    <t>20.05.2022 10:21:00</t>
  </si>
  <si>
    <t>20.05.2022 10:21:02</t>
  </si>
  <si>
    <t>20.05.2022 10:21:03</t>
  </si>
  <si>
    <t>20.05.2022 10:21:05</t>
  </si>
  <si>
    <t>20.05.2022 10:21:06</t>
  </si>
  <si>
    <t>20.05.2022 10:21:12</t>
  </si>
  <si>
    <t>20.05.2022 10:21:14</t>
  </si>
  <si>
    <t>20.05.2022 10:21:15</t>
  </si>
  <si>
    <t>20.05.2022 10:21:17</t>
  </si>
  <si>
    <t>20.05.2022 10:21:18</t>
  </si>
  <si>
    <t>20.05.2022 10:21:20</t>
  </si>
  <si>
    <t>20.05.2022 10:21:21</t>
  </si>
  <si>
    <t>20.05.2022 10:21:27</t>
  </si>
  <si>
    <t>20.05.2022 10:21:30</t>
  </si>
  <si>
    <t>20.05.2022 10:21:32</t>
  </si>
  <si>
    <t>20.05.2022 10:21:33</t>
  </si>
  <si>
    <t>20.05.2022 10:21:34</t>
  </si>
  <si>
    <t>20.05.2022 10:21:47</t>
  </si>
  <si>
    <t>20.05.2022 10:21:48</t>
  </si>
  <si>
    <t>20.05.2022 10:21:49</t>
  </si>
  <si>
    <t>20.05.2022 10:21:51</t>
  </si>
  <si>
    <t>20.05.2022 10:21:52</t>
  </si>
  <si>
    <t>20.05.2022 10:21:54</t>
  </si>
  <si>
    <t>20.05.2022 10:21:56</t>
  </si>
  <si>
    <t>20.05.2022 10:21:57</t>
  </si>
  <si>
    <t>20.05.2022 10:21:58</t>
  </si>
  <si>
    <t>20.05.2022 10:22:00</t>
  </si>
  <si>
    <t>20.05.2022 10:22:09</t>
  </si>
  <si>
    <t>20.05.2022 10:22:10</t>
  </si>
  <si>
    <t>20.05.2022 10:22:12</t>
  </si>
  <si>
    <t>20.05.2022 10:22:13</t>
  </si>
  <si>
    <t>20.05.2022 10:22:40</t>
  </si>
  <si>
    <t>20.05.2022 10:22:42</t>
  </si>
  <si>
    <t>20.05.2022 10:23:07</t>
  </si>
  <si>
    <t>20.05.2022 10:23:09</t>
  </si>
  <si>
    <t>20.05.2022 10:23:10</t>
  </si>
  <si>
    <t>20.05.2022 10:23:12</t>
  </si>
  <si>
    <t>20.05.2022 10:23:13</t>
  </si>
  <si>
    <t>20.05.2022 10:23:14</t>
  </si>
  <si>
    <t>20.05.2022 10:23:16</t>
  </si>
  <si>
    <t>20.05.2022 10:23:33</t>
  </si>
  <si>
    <t>20.05.2022 10:23:34</t>
  </si>
  <si>
    <t>20.05.2022 10:23:36</t>
  </si>
  <si>
    <t>20.05.2022 10:23:37</t>
  </si>
  <si>
    <t>20.05.2022 10:23:39</t>
  </si>
  <si>
    <t>20.05.2022 10:23:40</t>
  </si>
  <si>
    <t>20.05.2022 10:23:54</t>
  </si>
  <si>
    <t>20.05.2022 10:23:55</t>
  </si>
  <si>
    <t>20.05.2022 10:23:56</t>
  </si>
  <si>
    <t>20.05.2022 10:23:59</t>
  </si>
  <si>
    <t>20.05.2022 10:24:17</t>
  </si>
  <si>
    <t>20.05.2022 10:24:19</t>
  </si>
  <si>
    <t>20.05.2022 10:24:20</t>
  </si>
  <si>
    <t>20.05.2022 10:24:22</t>
  </si>
  <si>
    <t>20.05.2022 10:24:28</t>
  </si>
  <si>
    <t>20.05.2022 10:24:29</t>
  </si>
  <si>
    <t>20.05.2022 10:24:30</t>
  </si>
  <si>
    <t>20.05.2022 10:24:32</t>
  </si>
  <si>
    <t>20.05.2022 10:24:33</t>
  </si>
  <si>
    <t>20.05.2022 10:24:49</t>
  </si>
  <si>
    <t>20.05.2022 10:24:50</t>
  </si>
  <si>
    <t>20.05.2022 10:24:51</t>
  </si>
  <si>
    <t>20.05.2022 10:24:53</t>
  </si>
  <si>
    <t>20.05.2022 10:24:54</t>
  </si>
  <si>
    <t>20.05.2022 10:25:23</t>
  </si>
  <si>
    <t>20.05.2022 10:25:44</t>
  </si>
  <si>
    <t>20.05.2022 10:25:46</t>
  </si>
  <si>
    <t>20.05.2022 10:25:47</t>
  </si>
  <si>
    <t>20.05.2022 10:25:48</t>
  </si>
  <si>
    <t>20.05.2022 10:26:00</t>
  </si>
  <si>
    <t>20.05.2022 10:26:01</t>
  </si>
  <si>
    <t>20.05.2022 10:26:03</t>
  </si>
  <si>
    <t>20.05.2022 10:26:04</t>
  </si>
  <si>
    <t>20.05.2022 10:26:06</t>
  </si>
  <si>
    <t>20.05.2022 10:26:10</t>
  </si>
  <si>
    <t>20.05.2022 10:26:12</t>
  </si>
  <si>
    <t>20.05.2022 10:26:37</t>
  </si>
  <si>
    <t>20.05.2022 10:26:39</t>
  </si>
  <si>
    <t>20.05.2022 10:26:40</t>
  </si>
  <si>
    <t>20.05.2022 10:26:41</t>
  </si>
  <si>
    <t>20.05.2022 10:26:43</t>
  </si>
  <si>
    <t>20.05.2022 10:26:44</t>
  </si>
  <si>
    <t>20.05.2022 10:26:46</t>
  </si>
  <si>
    <t>20.05.2022 10:26:47</t>
  </si>
  <si>
    <t>20.05.2022 10:26:49</t>
  </si>
  <si>
    <t>20.05.2022 10:26:50</t>
  </si>
  <si>
    <t>20.05.2022 10:26:52</t>
  </si>
  <si>
    <t>20.05.2022 10:26:53</t>
  </si>
  <si>
    <t>20.05.2022 10:26:56</t>
  </si>
  <si>
    <t>20.05.2022 10:26:58</t>
  </si>
  <si>
    <t>20.05.2022 10:26:59</t>
  </si>
  <si>
    <t>20.05.2022 10:27:01</t>
  </si>
  <si>
    <t>20.05.2022 10:27:02</t>
  </si>
  <si>
    <t>20.05.2022 10:27:04</t>
  </si>
  <si>
    <t>20.05.2022 10:27:05</t>
  </si>
  <si>
    <t>20.05.2022 10:27:07</t>
  </si>
  <si>
    <t>20.05.2022 10:27:08</t>
  </si>
  <si>
    <t>20.05.2022 10:27:23</t>
  </si>
  <si>
    <t>20.05.2022 10:27:25</t>
  </si>
  <si>
    <t>20.05.2022 10:27:26</t>
  </si>
  <si>
    <t>20.05.2022 10:27:35</t>
  </si>
  <si>
    <t>20.05.2022 10:27:37</t>
  </si>
  <si>
    <t>20.05.2022 10:27:38</t>
  </si>
  <si>
    <t>20.05.2022 10:27:40</t>
  </si>
  <si>
    <t>20.05.2022 10:27:41</t>
  </si>
  <si>
    <t>20.05.2022 10:27:49</t>
  </si>
  <si>
    <t>20.05.2022 10:27:50</t>
  </si>
  <si>
    <t>20.05.2022 10:27:52</t>
  </si>
  <si>
    <t>20.05.2022 10:27:53</t>
  </si>
  <si>
    <t>20.05.2022 10:28:01</t>
  </si>
  <si>
    <t>20.05.2022 10:28:02</t>
  </si>
  <si>
    <t>20.05.2022 10:28:04</t>
  </si>
  <si>
    <t>20.05.2022 10:28:07</t>
  </si>
  <si>
    <t>20.05.2022 10:28:08</t>
  </si>
  <si>
    <t>20.05.2022 10:28:10</t>
  </si>
  <si>
    <t>20.05.2022 10:28:14</t>
  </si>
  <si>
    <t>20.05.2022 10:28:16</t>
  </si>
  <si>
    <t>20.05.2022 10:28:17</t>
  </si>
  <si>
    <t>20.05.2022 10:28:19</t>
  </si>
  <si>
    <t>20.05.2022 10:28:20</t>
  </si>
  <si>
    <t>20.05.2022 10:29:10</t>
  </si>
  <si>
    <t>20.05.2022 10:29:11</t>
  </si>
  <si>
    <t>20.05.2022 10:29:13</t>
  </si>
  <si>
    <t>20.05.2022 10:29:32</t>
  </si>
  <si>
    <t>20.05.2022 10:29:34</t>
  </si>
  <si>
    <t>20.05.2022 10:29:35</t>
  </si>
  <si>
    <t>20.05.2022 10:29:41</t>
  </si>
  <si>
    <t>20.05.2022 10:29:42</t>
  </si>
  <si>
    <t>20.05.2022 10:29:44</t>
  </si>
  <si>
    <t>20.05.2022 10:29:45</t>
  </si>
  <si>
    <t>20.05.2022 10:29:47</t>
  </si>
  <si>
    <t>20.05.2022 10:29:51</t>
  </si>
  <si>
    <t>20.05.2022 10:29:53</t>
  </si>
  <si>
    <t>20.05.2022 10:29:54</t>
  </si>
  <si>
    <t>20.05.2022 10:29:56</t>
  </si>
  <si>
    <t>20.05.2022 10:29:59</t>
  </si>
  <si>
    <t>20.05.2022 10:30:00</t>
  </si>
  <si>
    <t>20.05.2022 10:30:03</t>
  </si>
  <si>
    <t>20.05.2022 10:30:05</t>
  </si>
  <si>
    <t>20.05.2022 10:30:06</t>
  </si>
  <si>
    <t>20.05.2022 10:30:08</t>
  </si>
  <si>
    <t>20.05.2022 10:30:09</t>
  </si>
  <si>
    <t>20.05.2022 10:30:11</t>
  </si>
  <si>
    <t>20.05.2022 10:30:12</t>
  </si>
  <si>
    <t>20.05.2022 10:30:14</t>
  </si>
  <si>
    <t>20.05.2022 10:30:15</t>
  </si>
  <si>
    <t>20.05.2022 10:30:17</t>
  </si>
  <si>
    <t>20.05.2022 10:30:18</t>
  </si>
  <si>
    <t>20.05.2022 10:31:14</t>
  </si>
  <si>
    <t>20.05.2022 10:31:15</t>
  </si>
  <si>
    <t>20.05.2022 10:31:18</t>
  </si>
  <si>
    <t>20.05.2022 10:31:20</t>
  </si>
  <si>
    <t>20.05.2022 10:31:21</t>
  </si>
  <si>
    <t>20.05.2022 10:32:05</t>
  </si>
  <si>
    <t>20.05.2022 10:32:06</t>
  </si>
  <si>
    <t>20.05.2022 10:32:09</t>
  </si>
  <si>
    <t>20.05.2022 10:32:11</t>
  </si>
  <si>
    <t>20.05.2022 10:32:12</t>
  </si>
  <si>
    <t>20.05.2022 10:32:14</t>
  </si>
  <si>
    <t>20.05.2022 10:32:15</t>
  </si>
  <si>
    <t>20.05.2022 10:32:17</t>
  </si>
  <si>
    <t>20.05.2022 10:32:18</t>
  </si>
  <si>
    <t>20.05.2022 10:32:21</t>
  </si>
  <si>
    <t>20.05.2022 10:32:23</t>
  </si>
  <si>
    <t>20.05.2022 10:32:38</t>
  </si>
  <si>
    <t>20.05.2022 10:32:41</t>
  </si>
  <si>
    <t>20.05.2022 10:32:42</t>
  </si>
  <si>
    <t>20.05.2022 10:32:44</t>
  </si>
  <si>
    <t>20.05.2022 10:33:17</t>
  </si>
  <si>
    <t>20.05.2022 10:33:18</t>
  </si>
  <si>
    <t>20.05.2022 10:33:20</t>
  </si>
  <si>
    <t>20.05.2022 10:33:21</t>
  </si>
  <si>
    <t>20.05.2022 10:33:23</t>
  </si>
  <si>
    <t>20.05.2022 10:33:24</t>
  </si>
  <si>
    <t>20.05.2022 10:33:26</t>
  </si>
  <si>
    <t>20.05.2022 10:33:27</t>
  </si>
  <si>
    <t>20.05.2022 10:34:08</t>
  </si>
  <si>
    <t>20.05.2022 10:34:09</t>
  </si>
  <si>
    <t>20.05.2022 10:34:11</t>
  </si>
  <si>
    <t>20.05.2022 10:34:12</t>
  </si>
  <si>
    <t>20.05.2022 10:35:24</t>
  </si>
  <si>
    <t>20.05.2022 10:35:27</t>
  </si>
  <si>
    <t>20.05.2022 10:35:29</t>
  </si>
  <si>
    <t>20.05.2022 10:35:30</t>
  </si>
  <si>
    <t>20.05.2022 10:35:32</t>
  </si>
  <si>
    <t>20.05.2022 10:35:33</t>
  </si>
  <si>
    <t>20.05.2022 10:35:44</t>
  </si>
  <si>
    <t>20.05.2022 10:35:45</t>
  </si>
  <si>
    <t>20.05.2022 10:35:47</t>
  </si>
  <si>
    <t>20.05.2022 10:35:48</t>
  </si>
  <si>
    <t>20.05.2022 10:36:11</t>
  </si>
  <si>
    <t>20.05.2022 10:36:12</t>
  </si>
  <si>
    <t>20.05.2022 10:36:14</t>
  </si>
  <si>
    <t>20.05.2022 10:36:15</t>
  </si>
  <si>
    <t>20.05.2022 10:36:33</t>
  </si>
  <si>
    <t>20.05.2022 10:36:36</t>
  </si>
  <si>
    <t>20.05.2022 10:36:38</t>
  </si>
  <si>
    <t>20.05.2022 10:36:39</t>
  </si>
  <si>
    <t>20.05.2022 10:36:41</t>
  </si>
  <si>
    <t>20.05.2022 10:36:42</t>
  </si>
  <si>
    <t>20.05.2022 10:36:44</t>
  </si>
  <si>
    <t>20.05.2022 10:36:45</t>
  </si>
  <si>
    <t>20.05.2022 10:36:47</t>
  </si>
  <si>
    <t>20.05.2022 10:36:48</t>
  </si>
  <si>
    <t>20.05.2022 10:36:51</t>
  </si>
  <si>
    <t>20.05.2022 10:36:54</t>
  </si>
  <si>
    <t>20.05.2022 10:36:56</t>
  </si>
  <si>
    <t>20.05.2022 10:36:57</t>
  </si>
  <si>
    <t>20.05.2022 10:36:59</t>
  </si>
  <si>
    <t>20.05.2022 10:37:00</t>
  </si>
  <si>
    <t>20.05.2022 10:37:02</t>
  </si>
  <si>
    <t>20.05.2022 10:37:03</t>
  </si>
  <si>
    <t>20.05.2022 10:37:06</t>
  </si>
  <si>
    <t>20.05.2022 10:37:08</t>
  </si>
  <si>
    <t>20.05.2022 10:37:09</t>
  </si>
  <si>
    <t>20.05.2022 10:37:11</t>
  </si>
  <si>
    <t>20.05.2022 10:37:12</t>
  </si>
  <si>
    <t>20.05.2022 10:37:27</t>
  </si>
  <si>
    <t>20.05.2022 10:37:29</t>
  </si>
  <si>
    <t>20.05.2022 10:37:30</t>
  </si>
  <si>
    <t>20.05.2022 10:37:32</t>
  </si>
  <si>
    <t>20.05.2022 10:37:33</t>
  </si>
  <si>
    <t>20.05.2022 10:37:57</t>
  </si>
  <si>
    <t>20.05.2022 10:37:58</t>
  </si>
  <si>
    <t>20.05.2022 10:38:00</t>
  </si>
  <si>
    <t>20.05.2022 10:38:02</t>
  </si>
  <si>
    <t>20.05.2022 10:38:03</t>
  </si>
  <si>
    <t>20.05.2022 10:38:04</t>
  </si>
  <si>
    <t>20.05.2022 10:38:24</t>
  </si>
  <si>
    <t>20.05.2022 10:38:27</t>
  </si>
  <si>
    <t>20.05.2022 10:38:28</t>
  </si>
  <si>
    <t>20.05.2022 10:38:30</t>
  </si>
  <si>
    <t>20.05.2022 10:38:31</t>
  </si>
  <si>
    <t>20.05.2022 10:38:35</t>
  </si>
  <si>
    <t>20.05.2022 10:38:36</t>
  </si>
  <si>
    <t>20.05.2022 10:38:38</t>
  </si>
  <si>
    <t>20.05.2022 10:38:39</t>
  </si>
  <si>
    <t>20.05.2022 10:38:41</t>
  </si>
  <si>
    <t>20.05.2022 10:38:42</t>
  </si>
  <si>
    <t>20.05.2022 10:38:43</t>
  </si>
  <si>
    <t>20.05.2022 10:38:45</t>
  </si>
  <si>
    <t>20.05.2022 10:38:47</t>
  </si>
  <si>
    <t>20.05.2022 10:38:48</t>
  </si>
  <si>
    <t>20.05.2022 10:38:50</t>
  </si>
  <si>
    <t>20.05.2022 10:39:17</t>
  </si>
  <si>
    <t>20.05.2022 10:39:18</t>
  </si>
  <si>
    <t>20.05.2022 10:39:20</t>
  </si>
  <si>
    <t>20.05.2022 10:39:21</t>
  </si>
  <si>
    <t>20.05.2022 10:39:22</t>
  </si>
  <si>
    <t>20.05.2022 10:39:24</t>
  </si>
  <si>
    <t>20.05.2022 10:39:32</t>
  </si>
  <si>
    <t>20.05.2022 10:40:18</t>
  </si>
  <si>
    <t>20.05.2022 10:40:19</t>
  </si>
  <si>
    <t>20.05.2022 10:40:21</t>
  </si>
  <si>
    <t>20.05.2022 10:40:27</t>
  </si>
  <si>
    <t>20.05.2022 10:40:34</t>
  </si>
  <si>
    <t>20.05.2022 10:40:36</t>
  </si>
  <si>
    <t>20.05.2022 10:40:37</t>
  </si>
  <si>
    <t>20.05.2022 10:40:39</t>
  </si>
  <si>
    <t>20.05.2022 10:40:40</t>
  </si>
  <si>
    <t>20.05.2022 10:40:42</t>
  </si>
  <si>
    <t>20.05.2022 10:40:43</t>
  </si>
  <si>
    <t>20.05.2022 10:40:45</t>
  </si>
  <si>
    <t>20.05.2022 10:40:46</t>
  </si>
  <si>
    <t>20.05.2022 10:41:03</t>
  </si>
  <si>
    <t>20.05.2022 10:41:07</t>
  </si>
  <si>
    <t>20.05.2022 10:41:09</t>
  </si>
  <si>
    <t>20.05.2022 10:41:10</t>
  </si>
  <si>
    <t>20.05.2022 10:41:12</t>
  </si>
  <si>
    <t>20.05.2022 10:41:13</t>
  </si>
  <si>
    <t>20.05.2022 10:41:44</t>
  </si>
  <si>
    <t>20.05.2022 10:41:46</t>
  </si>
  <si>
    <t>20.05.2022 10:41:47</t>
  </si>
  <si>
    <t>20.05.2022 10:41:49</t>
  </si>
  <si>
    <t>20.05.2022 10:41:52</t>
  </si>
  <si>
    <t>20.05.2022 10:41:57</t>
  </si>
  <si>
    <t>20.05.2022 10:41:58</t>
  </si>
  <si>
    <t>20.05.2022 10:42:00</t>
  </si>
  <si>
    <t>20.05.2022 10:42:01</t>
  </si>
  <si>
    <t>20.05.2022 10:42:02</t>
  </si>
  <si>
    <t>20.05.2022 10:42:04</t>
  </si>
  <si>
    <t>20.05.2022 10:42:10</t>
  </si>
  <si>
    <t>20.05.2022 10:42:37</t>
  </si>
  <si>
    <t>20.05.2022 10:42:38</t>
  </si>
  <si>
    <t>20.05.2022 10:42:40</t>
  </si>
  <si>
    <t>20.05.2022 10:42:41</t>
  </si>
  <si>
    <t>20.05.2022 10:42:43</t>
  </si>
  <si>
    <t>20.05.2022 10:42:44</t>
  </si>
  <si>
    <t>20.05.2022 10:42:46</t>
  </si>
  <si>
    <t>20.05.2022 10:42:47</t>
  </si>
  <si>
    <t>20.05.2022 10:42:49</t>
  </si>
  <si>
    <t>20.05.2022 10:42:51</t>
  </si>
  <si>
    <t>20.05.2022 10:42:52</t>
  </si>
  <si>
    <t>20.05.2022 10:42:53</t>
  </si>
  <si>
    <t>20.05.2022 10:42:55</t>
  </si>
  <si>
    <t>20.05.2022 10:43:13</t>
  </si>
  <si>
    <t>20.05.2022 10:43:16</t>
  </si>
  <si>
    <t>20.05.2022 10:43:19</t>
  </si>
  <si>
    <t>20.05.2022 10:43:21</t>
  </si>
  <si>
    <t>20.05.2022 10:43:22</t>
  </si>
  <si>
    <t>20.05.2022 10:43:23</t>
  </si>
  <si>
    <t>20.05.2022 10:43:25</t>
  </si>
  <si>
    <t>20.05.2022 10:43:26</t>
  </si>
  <si>
    <t>20.05.2022 10:43:47</t>
  </si>
  <si>
    <t>20.05.2022 10:43:52</t>
  </si>
  <si>
    <t>20.05.2022 10:44:08</t>
  </si>
  <si>
    <t>20.05.2022 10:44:13</t>
  </si>
  <si>
    <t>20.05.2022 10:44:14</t>
  </si>
  <si>
    <t>20.05.2022 10:44:16</t>
  </si>
  <si>
    <t>20.05.2022 10:44:17</t>
  </si>
  <si>
    <t>20.05.2022 10:44:19</t>
  </si>
  <si>
    <t>20.05.2022 10:45:14</t>
  </si>
  <si>
    <t>20.05.2022 10:45:16</t>
  </si>
  <si>
    <t>20.05.2022 10:45:17</t>
  </si>
  <si>
    <t>20.05.2022 10:45:19</t>
  </si>
  <si>
    <t>20.05.2022 10:45:20</t>
  </si>
  <si>
    <t>20.05.2022 10:45:31</t>
  </si>
  <si>
    <t>20.05.2022 10:45:32</t>
  </si>
  <si>
    <t>20.05.2022 10:45:34</t>
  </si>
  <si>
    <t>20.05.2022 10:45:53</t>
  </si>
  <si>
    <t>20.05.2022 10:45:58</t>
  </si>
  <si>
    <t>20.05.2022 10:45:59</t>
  </si>
  <si>
    <t>20.05.2022 10:46:01</t>
  </si>
  <si>
    <t>20.05.2022 10:46:02</t>
  </si>
  <si>
    <t>20.05.2022 10:46:04</t>
  </si>
  <si>
    <t>20.05.2022 10:46:05</t>
  </si>
  <si>
    <t>20.05.2022 10:46:07</t>
  </si>
  <si>
    <t>20.05.2022 10:46:08</t>
  </si>
  <si>
    <t>20.05.2022 10:46:10</t>
  </si>
  <si>
    <t>20.05.2022 10:46:20</t>
  </si>
  <si>
    <t>20.05.2022 10:46:22</t>
  </si>
  <si>
    <t>20.05.2022 10:46:23</t>
  </si>
  <si>
    <t>20.05.2022 10:46:25</t>
  </si>
  <si>
    <t>20.05.2022 10:46:26</t>
  </si>
  <si>
    <t>20.05.2022 10:46:28</t>
  </si>
  <si>
    <t>20.05.2022 10:46:29</t>
  </si>
  <si>
    <t>20.05.2022 10:46:35</t>
  </si>
  <si>
    <t>20.05.2022 10:46:37</t>
  </si>
  <si>
    <t>20.05.2022 10:46:38</t>
  </si>
  <si>
    <t>20.05.2022 10:46:40</t>
  </si>
  <si>
    <t>20.05.2022 10:46:41</t>
  </si>
  <si>
    <t>20.05.2022 10:48:43</t>
  </si>
  <si>
    <t>20.05.2022 10:48:46</t>
  </si>
  <si>
    <t>20.05.2022 10:48:52</t>
  </si>
  <si>
    <t>20.05.2022 10:48:53</t>
  </si>
  <si>
    <t>20.05.2022 10:48:54</t>
  </si>
  <si>
    <t>20.05.2022 10:48:57</t>
  </si>
  <si>
    <t>20.05.2022 10:48:59</t>
  </si>
  <si>
    <t>20.05.2022 10:49:00</t>
  </si>
  <si>
    <t>20.05.2022 10:49:02</t>
  </si>
  <si>
    <t>20.05.2022 10:49:03</t>
  </si>
  <si>
    <t>20.05.2022 10:49:05</t>
  </si>
  <si>
    <t>20.05.2022 10:49:53</t>
  </si>
  <si>
    <t>20.05.2022 10:50:56</t>
  </si>
  <si>
    <t>20.05.2022 10:51:00</t>
  </si>
  <si>
    <t>20.05.2022 10:51:02</t>
  </si>
  <si>
    <t>20.05.2022 10:51:03</t>
  </si>
  <si>
    <t>20.05.2022 10:51:05</t>
  </si>
  <si>
    <t>20.05.2022 10:51:12</t>
  </si>
  <si>
    <t>20.05.2022 10:51:14</t>
  </si>
  <si>
    <t>20.05.2022 10:51:38</t>
  </si>
  <si>
    <t>20.05.2022 10:51:39</t>
  </si>
  <si>
    <t>20.05.2022 10:51:41</t>
  </si>
  <si>
    <t>20.05.2022 10:51:42</t>
  </si>
  <si>
    <t>20.05.2022 10:51:44</t>
  </si>
  <si>
    <t>20.05.2022 10:51:45</t>
  </si>
  <si>
    <t>20.05.2022 10:51:47</t>
  </si>
  <si>
    <t>20.05.2022 10:51:48</t>
  </si>
  <si>
    <t>20.05.2022 10:51:50</t>
  </si>
  <si>
    <t>20.05.2022 10:53:00</t>
  </si>
  <si>
    <t>20.05.2022 10:53:02</t>
  </si>
  <si>
    <t>20.05.2022 10:53:03</t>
  </si>
  <si>
    <t>20.05.2022 10:53:05</t>
  </si>
  <si>
    <t>20.05.2022 10:53:06</t>
  </si>
  <si>
    <t>20.05.2022 10:54:09</t>
  </si>
  <si>
    <t>20.05.2022 10:54:11</t>
  </si>
  <si>
    <t>20.05.2022 10:54:12</t>
  </si>
  <si>
    <t>20.05.2022 10:54:14</t>
  </si>
  <si>
    <t>20.05.2022 10:54:15</t>
  </si>
  <si>
    <t>20.05.2022 10:54:17</t>
  </si>
  <si>
    <t>20.05.2022 10:54:18</t>
  </si>
  <si>
    <t>20.05.2022 10:54:20</t>
  </si>
  <si>
    <t>20.05.2022 10:54:23</t>
  </si>
  <si>
    <t>20.05.2022 10:54:24</t>
  </si>
  <si>
    <t>20.05.2022 10:54:26</t>
  </si>
  <si>
    <t>20.05.2022 10:54:27</t>
  </si>
  <si>
    <t>20.05.2022 10:54:29</t>
  </si>
  <si>
    <t>20.05.2022 10:54:42</t>
  </si>
  <si>
    <t>20.05.2022 10:54:44</t>
  </si>
  <si>
    <t>20.05.2022 10:54:45</t>
  </si>
  <si>
    <t>20.05.2022 10:54:47</t>
  </si>
  <si>
    <t>20.05.2022 10:54:48</t>
  </si>
  <si>
    <t>20.05.2022 10:55:27</t>
  </si>
  <si>
    <t>20.05.2022 10:55:32</t>
  </si>
  <si>
    <t>20.05.2022 10:55:33</t>
  </si>
  <si>
    <t>20.05.2022 10:55:35</t>
  </si>
  <si>
    <t>20.05.2022 10:55:36</t>
  </si>
  <si>
    <t>20.05.2022 10:55:38</t>
  </si>
  <si>
    <t>20.05.2022 10:55:39</t>
  </si>
  <si>
    <t>20.05.2022 10:55:41</t>
  </si>
  <si>
    <t>20.05.2022 10:55:42</t>
  </si>
  <si>
    <t>20.05.2022 10:55:45</t>
  </si>
  <si>
    <t>20.05.2022 10:55:47</t>
  </si>
  <si>
    <t>20.05.2022 10:55:48</t>
  </si>
  <si>
    <t>20.05.2022 10:55:50</t>
  </si>
  <si>
    <t>20.05.2022 10:55:51</t>
  </si>
  <si>
    <t>20.05.2022 10:56:48</t>
  </si>
  <si>
    <t>20.05.2022 10:56:50</t>
  </si>
  <si>
    <t>20.05.2022 10:56:51</t>
  </si>
  <si>
    <t>20.05.2022 10:56:53</t>
  </si>
  <si>
    <t>20.05.2022 10:56:54</t>
  </si>
  <si>
    <t>20.05.2022 10:56:56</t>
  </si>
  <si>
    <t>20.05.2022 10:57:23</t>
  </si>
  <si>
    <t>20.05.2022 10:57:24</t>
  </si>
  <si>
    <t>20.05.2022 10:57:26</t>
  </si>
  <si>
    <t>20.05.2022 10:57:27</t>
  </si>
  <si>
    <t>20.05.2022 10:57:29</t>
  </si>
  <si>
    <t>20.05.2022 10:57:30</t>
  </si>
  <si>
    <t>20.05.2022 10:58:14</t>
  </si>
  <si>
    <t>20.05.2022 10:58:15</t>
  </si>
  <si>
    <t>20.05.2022 10:58:17</t>
  </si>
  <si>
    <t>20.05.2022 10:58:18</t>
  </si>
  <si>
    <t>20.05.2022 10:58:20</t>
  </si>
  <si>
    <t>20.05.2022 10:58:29</t>
  </si>
  <si>
    <t>20.05.2022 10:58:30</t>
  </si>
  <si>
    <t>20.05.2022 10:58:32</t>
  </si>
  <si>
    <t>20.05.2022 10:58:33</t>
  </si>
  <si>
    <t>20.05.2022 10:58:45</t>
  </si>
  <si>
    <t>20.05.2022 10:58:47</t>
  </si>
  <si>
    <t>20.05.2022 10:58:48</t>
  </si>
  <si>
    <t>20.05.2022 10:58:50</t>
  </si>
  <si>
    <t>20.05.2022 10:58:51</t>
  </si>
  <si>
    <t>20.05.2022 10:58:53</t>
  </si>
  <si>
    <t>20.05.2022 10:58:59</t>
  </si>
  <si>
    <t>20.05.2022 10:59:00</t>
  </si>
  <si>
    <t>20.05.2022 10:59:02</t>
  </si>
  <si>
    <t>20.05.2022 10:59:03</t>
  </si>
  <si>
    <t>20.05.2022 10:59:05</t>
  </si>
  <si>
    <t>20.05.2022 10:59:06</t>
  </si>
  <si>
    <t>20.05.2022 10:59:08</t>
  </si>
  <si>
    <t>20.05.2022 10:59:09</t>
  </si>
  <si>
    <t>20.05.2022 10:59:11</t>
  </si>
  <si>
    <t>20.05.2022 10:59:27</t>
  </si>
  <si>
    <t>20.05.2022 10:59:29</t>
  </si>
  <si>
    <t>20.05.2022 10:59:30</t>
  </si>
  <si>
    <t>20.05.2022 10:59:32</t>
  </si>
  <si>
    <t>20.05.2022 10:59:42</t>
  </si>
  <si>
    <t>20.05.2022 10:59:44</t>
  </si>
  <si>
    <t>20.05.2022 10:59:45</t>
  </si>
  <si>
    <t>20.05.2022 10:59:47</t>
  </si>
  <si>
    <t>20.05.2022 10:59:48</t>
  </si>
  <si>
    <t>20.05.2022 11:00:29</t>
  </si>
  <si>
    <t>20.05.2022 11:00:32</t>
  </si>
  <si>
    <t>20.05.2022 11:00:35</t>
  </si>
  <si>
    <t>20.05.2022 11:00:36</t>
  </si>
  <si>
    <t>20.05.2022 11:00:38</t>
  </si>
  <si>
    <t>20.05.2022 11:00:39</t>
  </si>
  <si>
    <t>20.05.2022 11:00:44</t>
  </si>
  <si>
    <t>20.05.2022 11:00:45</t>
  </si>
  <si>
    <t>20.05.2022 11:00:47</t>
  </si>
  <si>
    <t>20.05.2022 11:00:48</t>
  </si>
  <si>
    <t>20.05.2022 11:00:50</t>
  </si>
  <si>
    <t>20.05.2022 11:00:51</t>
  </si>
  <si>
    <t>20.05.2022 11:00:53</t>
  </si>
  <si>
    <t>20.05.2022 11:00:54</t>
  </si>
  <si>
    <t>20.05.2022 11:00:56</t>
  </si>
  <si>
    <t>20.05.2022 11:00:57</t>
  </si>
  <si>
    <t>20.05.2022 11:00:59</t>
  </si>
  <si>
    <t>20.05.2022 11:01:03</t>
  </si>
  <si>
    <t>20.05.2022 11:01:05</t>
  </si>
  <si>
    <t>20.05.2022 11:01:06</t>
  </si>
  <si>
    <t>20.05.2022 11:01:08</t>
  </si>
  <si>
    <t>20.05.2022 11:01:09</t>
  </si>
  <si>
    <t>20.05.2022 11:01:11</t>
  </si>
  <si>
    <t>20.05.2022 11:01:12</t>
  </si>
  <si>
    <t>20.05.2022 11:01:26</t>
  </si>
  <si>
    <t>20.05.2022 11:01:30</t>
  </si>
  <si>
    <t>20.05.2022 11:01:32</t>
  </si>
  <si>
    <t>20.05.2022 11:01:33</t>
  </si>
  <si>
    <t>20.05.2022 11:01:36</t>
  </si>
  <si>
    <t>20.05.2022 11:01:38</t>
  </si>
  <si>
    <t>20.05.2022 11:01:39</t>
  </si>
  <si>
    <t>20.05.2022 11:02:54</t>
  </si>
  <si>
    <t>20.05.2022 11:02:57</t>
  </si>
  <si>
    <t>20.05.2022 11:03:02</t>
  </si>
  <si>
    <t>20.05.2022 11:03:03</t>
  </si>
  <si>
    <t>20.05.2022 11:03:05</t>
  </si>
  <si>
    <t>20.05.2022 11:03:08</t>
  </si>
  <si>
    <t>20.05.2022 11:03:09</t>
  </si>
  <si>
    <t>20.05.2022 11:03:11</t>
  </si>
  <si>
    <t>20.05.2022 11:03:12</t>
  </si>
  <si>
    <t>20.05.2022 11:03:14</t>
  </si>
  <si>
    <t>20.05.2022 11:03:15</t>
  </si>
  <si>
    <t>20.05.2022 11:03:17</t>
  </si>
  <si>
    <t>20.05.2022 11:03:20</t>
  </si>
  <si>
    <t>20.05.2022 11:03:23</t>
  </si>
  <si>
    <t>20.05.2022 11:03:24</t>
  </si>
  <si>
    <t>20.05.2022 11:03:26</t>
  </si>
  <si>
    <t>20.05.2022 11:03:33</t>
  </si>
  <si>
    <t>20.05.2022 11:03:35</t>
  </si>
  <si>
    <t>20.05.2022 11:03:36</t>
  </si>
  <si>
    <t>20.05.2022 11:04:18</t>
  </si>
  <si>
    <t>20.05.2022 11:04:20</t>
  </si>
  <si>
    <t>20.05.2022 11:04:24</t>
  </si>
  <si>
    <t>20.05.2022 11:04:26</t>
  </si>
  <si>
    <t>20.05.2022 11:04:27</t>
  </si>
  <si>
    <t>20.05.2022 11:04:29</t>
  </si>
  <si>
    <t>20.05.2022 11:04:53</t>
  </si>
  <si>
    <t>20.05.2022 11:04:54</t>
  </si>
  <si>
    <t>20.05.2022 11:04:56</t>
  </si>
  <si>
    <t>20.05.2022 11:04:57</t>
  </si>
  <si>
    <t>20.05.2022 11:04:59</t>
  </si>
  <si>
    <t>20.05.2022 11:05:21</t>
  </si>
  <si>
    <t>20.05.2022 11:05:23</t>
  </si>
  <si>
    <t>20.05.2022 11:05:24</t>
  </si>
  <si>
    <t>20.05.2022 11:05:26</t>
  </si>
  <si>
    <t>20.05.2022 11:05:27</t>
  </si>
  <si>
    <t>20.05.2022 11:05:29</t>
  </si>
  <si>
    <t>20.05.2022 11:05:30</t>
  </si>
  <si>
    <t>20.05.2022 11:05:32</t>
  </si>
  <si>
    <t>20.05.2022 11:05:33</t>
  </si>
  <si>
    <t>20.05.2022 11:05:35</t>
  </si>
  <si>
    <t>20.05.2022 11:05:36</t>
  </si>
  <si>
    <t>20.05.2022 11:05:39</t>
  </si>
  <si>
    <t>20.05.2022 11:05:42</t>
  </si>
  <si>
    <t>20.05.2022 11:05:45</t>
  </si>
  <si>
    <t>20.05.2022 11:05:46</t>
  </si>
  <si>
    <t>20.05.2022 11:05:48</t>
  </si>
  <si>
    <t>20.05.2022 11:05:51</t>
  </si>
  <si>
    <t>20.05.2022 11:05:54</t>
  </si>
  <si>
    <t>20.05.2022 11:05:55</t>
  </si>
  <si>
    <t>20.05.2022 11:05:57</t>
  </si>
  <si>
    <t>20.05.2022 11:05:58</t>
  </si>
  <si>
    <t>20.05.2022 11:06:00</t>
  </si>
  <si>
    <t>20.05.2022 11:06:01</t>
  </si>
  <si>
    <t>20.05.2022 11:06:03</t>
  </si>
  <si>
    <t>20.05.2022 11:06:04</t>
  </si>
  <si>
    <t>20.05.2022 11:06:06</t>
  </si>
  <si>
    <t>20.05.2022 11:06:09</t>
  </si>
  <si>
    <t>20.05.2022 11:06:10</t>
  </si>
  <si>
    <t>20.05.2022 11:06:12</t>
  </si>
  <si>
    <t>20.05.2022 11:06:24</t>
  </si>
  <si>
    <t>20.05.2022 11:06:25</t>
  </si>
  <si>
    <t>20.05.2022 11:06:27</t>
  </si>
  <si>
    <t>20.05.2022 11:06:28</t>
  </si>
  <si>
    <t>20.05.2022 11:06:30</t>
  </si>
  <si>
    <t>20.05.2022 11:06:31</t>
  </si>
  <si>
    <t>20.05.2022 11:06:33</t>
  </si>
  <si>
    <t>20.05.2022 11:06:34</t>
  </si>
  <si>
    <t>20.05.2022 11:06:36</t>
  </si>
  <si>
    <t>20.05.2022 11:06:37</t>
  </si>
  <si>
    <t>20.05.2022 11:06:39</t>
  </si>
  <si>
    <t>20.05.2022 11:06:40</t>
  </si>
  <si>
    <t>20.05.2022 11:06:54</t>
  </si>
  <si>
    <t>20.05.2022 11:06:55</t>
  </si>
  <si>
    <t>20.05.2022 11:06:57</t>
  </si>
  <si>
    <t>20.05.2022 11:06:58</t>
  </si>
  <si>
    <t>20.05.2022 11:07:00</t>
  </si>
  <si>
    <t>20.05.2022 11:07:28</t>
  </si>
  <si>
    <t>20.05.2022 11:07:30</t>
  </si>
  <si>
    <t>20.05.2022 11:07:31</t>
  </si>
  <si>
    <t>20.05.2022 11:07:33</t>
  </si>
  <si>
    <t>20.05.2022 11:08:01</t>
  </si>
  <si>
    <t>20.05.2022 11:08:03</t>
  </si>
  <si>
    <t>20.05.2022 11:08:04</t>
  </si>
  <si>
    <t>20.05.2022 11:08:06</t>
  </si>
  <si>
    <t>20.05.2022 11:08:42</t>
  </si>
  <si>
    <t>20.05.2022 11:08:43</t>
  </si>
  <si>
    <t>20.05.2022 11:08:45</t>
  </si>
  <si>
    <t>20.05.2022 11:09:09</t>
  </si>
  <si>
    <t>20.05.2022 11:09:13</t>
  </si>
  <si>
    <t>20.05.2022 11:09:15</t>
  </si>
  <si>
    <t>20.05.2022 11:09:16</t>
  </si>
  <si>
    <t>20.05.2022 11:09:18</t>
  </si>
  <si>
    <t>20.05.2022 11:09:19</t>
  </si>
  <si>
    <t>20.05.2022 11:09:21</t>
  </si>
  <si>
    <t>20.05.2022 11:10:48</t>
  </si>
  <si>
    <t>20.05.2022 11:10:49</t>
  </si>
  <si>
    <t>20.05.2022 11:10:51</t>
  </si>
  <si>
    <t>20.05.2022 11:10:52</t>
  </si>
  <si>
    <t>20.05.2022 11:12:04</t>
  </si>
  <si>
    <t>20.05.2022 11:12:06</t>
  </si>
  <si>
    <t>20.05.2022 11:12:07</t>
  </si>
  <si>
    <t>20.05.2022 11:12:09</t>
  </si>
  <si>
    <t>20.05.2022 11:12:10</t>
  </si>
  <si>
    <t>20.05.2022 11:12:12</t>
  </si>
  <si>
    <t>20.05.2022 11:12:13</t>
  </si>
  <si>
    <t>20.05.2022 11:12:15</t>
  </si>
  <si>
    <t>20.05.2022 11:12:16</t>
  </si>
  <si>
    <t>20.05.2022 11:12:18</t>
  </si>
  <si>
    <t>20.05.2022 11:12:41</t>
  </si>
  <si>
    <t>20.05.2022 11:12:43</t>
  </si>
  <si>
    <t>20.05.2022 11:12:46</t>
  </si>
  <si>
    <t>20.05.2022 11:12:47</t>
  </si>
  <si>
    <t>20.05.2022 11:12:49</t>
  </si>
  <si>
    <t>20.05.2022 11:12:53</t>
  </si>
  <si>
    <t>20.05.2022 11:12:55</t>
  </si>
  <si>
    <t>20.05.2022 11:12:57</t>
  </si>
  <si>
    <t>20.05.2022 11:12:58</t>
  </si>
  <si>
    <t>20.05.2022 11:13:52</t>
  </si>
  <si>
    <t>20.05.2022 11:13:53</t>
  </si>
  <si>
    <t>20.05.2022 11:13:55</t>
  </si>
  <si>
    <t>20.05.2022 11:13:56</t>
  </si>
  <si>
    <t>20.05.2022 11:13:58</t>
  </si>
  <si>
    <t>20.05.2022 11:14:00</t>
  </si>
  <si>
    <t>20.05.2022 11:14:04</t>
  </si>
  <si>
    <t>20.05.2022 11:15:38</t>
  </si>
  <si>
    <t>20.05.2022 11:15:40</t>
  </si>
  <si>
    <t>20.05.2022 11:15:41</t>
  </si>
  <si>
    <t>20.05.2022 11:15:43</t>
  </si>
  <si>
    <t>20.05.2022 11:15:44</t>
  </si>
  <si>
    <t>20.05.2022 11:16:24</t>
  </si>
  <si>
    <t>20.05.2022 11:16:25</t>
  </si>
  <si>
    <t>20.05.2022 11:16:27</t>
  </si>
  <si>
    <t>20.05.2022 11:16:28</t>
  </si>
  <si>
    <t>20.05.2022 11:16:29</t>
  </si>
  <si>
    <t>20.05.2022 11:16:31</t>
  </si>
  <si>
    <t>20.05.2022 11:16:32</t>
  </si>
  <si>
    <t>20.05.2022 11:16:34</t>
  </si>
  <si>
    <t>20.05.2022 11:16:40</t>
  </si>
  <si>
    <t>20.05.2022 11:16:42</t>
  </si>
  <si>
    <t>20.05.2022 11:16:43</t>
  </si>
  <si>
    <t>20.05.2022 11:16:44</t>
  </si>
  <si>
    <t>20.05.2022 11:16:46</t>
  </si>
  <si>
    <t>20.05.2022 11:16:52</t>
  </si>
  <si>
    <t>20.05.2022 11:16:55</t>
  </si>
  <si>
    <t>20.05.2022 11:16:56</t>
  </si>
  <si>
    <t>20.05.2022 11:16:58</t>
  </si>
  <si>
    <t>20.05.2022 11:16:59</t>
  </si>
  <si>
    <t>20.05.2022 11:17:31</t>
  </si>
  <si>
    <t>20.05.2022 11:17:32</t>
  </si>
  <si>
    <t>20.05.2022 11:17:34</t>
  </si>
  <si>
    <t>20.05.2022 11:17:37</t>
  </si>
  <si>
    <t>20.05.2022 11:17:39</t>
  </si>
  <si>
    <t>20.05.2022 11:17:40</t>
  </si>
  <si>
    <t>20.05.2022 11:17:42</t>
  </si>
  <si>
    <t>20.05.2022 11:17:45</t>
  </si>
  <si>
    <t>20.05.2022 11:17:49</t>
  </si>
  <si>
    <t>20.05.2022 11:17:51</t>
  </si>
  <si>
    <t>20.05.2022 11:17:54</t>
  </si>
  <si>
    <t>20.05.2022 11:17:55</t>
  </si>
  <si>
    <t>20.05.2022 11:17:58</t>
  </si>
  <si>
    <t>20.05.2022 11:17:59</t>
  </si>
  <si>
    <t>20.05.2022 11:18:01</t>
  </si>
  <si>
    <t>20.05.2022 11:18:02</t>
  </si>
  <si>
    <t>20.05.2022 11:18:04</t>
  </si>
  <si>
    <t>20.05.2022 11:18:05</t>
  </si>
  <si>
    <t>20.05.2022 11:18:07</t>
  </si>
  <si>
    <t>20.05.2022 11:18:10</t>
  </si>
  <si>
    <t>20.05.2022 11:18:11</t>
  </si>
  <si>
    <t>20.05.2022 11:18:13</t>
  </si>
  <si>
    <t>20.05.2022 11:18:15</t>
  </si>
  <si>
    <t>20.05.2022 11:19:04</t>
  </si>
  <si>
    <t>20.05.2022 11:19:10</t>
  </si>
  <si>
    <t>20.05.2022 11:19:13</t>
  </si>
  <si>
    <t>20.05.2022 11:19:14</t>
  </si>
  <si>
    <t>20.05.2022 11:19:16</t>
  </si>
  <si>
    <t>20.05.2022 11:19:21</t>
  </si>
  <si>
    <t>20.05.2022 11:19:22</t>
  </si>
  <si>
    <t>20.05.2022 11:19:24</t>
  </si>
  <si>
    <t>20.05.2022 11:19:25</t>
  </si>
  <si>
    <t>20.05.2022 11:19:26</t>
  </si>
  <si>
    <t>20.05.2022 11:19:28</t>
  </si>
  <si>
    <t>20.05.2022 11:19:31</t>
  </si>
  <si>
    <t>20.05.2022 11:19:32</t>
  </si>
  <si>
    <t>20.05.2022 11:19:34</t>
  </si>
  <si>
    <t>20.05.2022 11:19:35</t>
  </si>
  <si>
    <t>20.05.2022 11:19:37</t>
  </si>
  <si>
    <t>20.05.2022 11:19:51</t>
  </si>
  <si>
    <t>20.05.2022 11:19:52</t>
  </si>
  <si>
    <t>20.05.2022 11:19:54</t>
  </si>
  <si>
    <t>20.05.2022 11:19:55</t>
  </si>
  <si>
    <t>20.05.2022 11:19:57</t>
  </si>
  <si>
    <t>20.05.2022 11:19:59</t>
  </si>
  <si>
    <t>20.05.2022 11:20:01</t>
  </si>
  <si>
    <t>20.05.2022 11:20:02</t>
  </si>
  <si>
    <t>20.05.2022 11:20:04</t>
  </si>
  <si>
    <t>20.05.2022 11:20:05</t>
  </si>
  <si>
    <t>20.05.2022 11:20:07</t>
  </si>
  <si>
    <t>20.05.2022 11:20:09</t>
  </si>
  <si>
    <t>20.05.2022 11:20:10</t>
  </si>
  <si>
    <t>20.05.2022 11:20:34</t>
  </si>
  <si>
    <t>20.05.2022 11:20:36</t>
  </si>
  <si>
    <t>20.05.2022 11:20:39</t>
  </si>
  <si>
    <t>20.05.2022 11:20:40</t>
  </si>
  <si>
    <t>20.05.2022 11:20:42</t>
  </si>
  <si>
    <t>20.05.2022 11:20:43</t>
  </si>
  <si>
    <t>20.05.2022 11:20:45</t>
  </si>
  <si>
    <t>20.05.2022 11:20:46</t>
  </si>
  <si>
    <t>20.05.2022 11:20:47</t>
  </si>
  <si>
    <t>20.05.2022 11:20:49</t>
  </si>
  <si>
    <t>20.05.2022 11:21:16</t>
  </si>
  <si>
    <t>20.05.2022 11:21:17</t>
  </si>
  <si>
    <t>20.05.2022 11:21:19</t>
  </si>
  <si>
    <t>20.05.2022 11:21:20</t>
  </si>
  <si>
    <t>20.05.2022 11:21:52</t>
  </si>
  <si>
    <t>20.05.2022 11:21:54</t>
  </si>
  <si>
    <t>20.05.2022 11:21:55</t>
  </si>
  <si>
    <t>20.05.2022 11:21:56</t>
  </si>
  <si>
    <t>20.05.2022 11:21:57</t>
  </si>
  <si>
    <t>20.05.2022 11:21:59</t>
  </si>
  <si>
    <t>20.05.2022 11:22:01</t>
  </si>
  <si>
    <t>20.05.2022 11:22:12</t>
  </si>
  <si>
    <t>20.05.2022 11:22:13</t>
  </si>
  <si>
    <t>20.05.2022 11:22:15</t>
  </si>
  <si>
    <t>20.05.2022 11:22:16</t>
  </si>
  <si>
    <t>20.05.2022 11:22:18</t>
  </si>
  <si>
    <t>20.05.2022 11:22:19</t>
  </si>
  <si>
    <t>20.05.2022 11:22:21</t>
  </si>
  <si>
    <t>20.05.2022 11:22:22</t>
  </si>
  <si>
    <t>20.05.2022 11:22:24</t>
  </si>
  <si>
    <t>20.05.2022 11:22:25</t>
  </si>
  <si>
    <t>20.05.2022 11:23:04</t>
  </si>
  <si>
    <t>20.05.2022 11:23:07</t>
  </si>
  <si>
    <t>20.05.2022 11:23:10</t>
  </si>
  <si>
    <t>20.05.2022 11:23:11</t>
  </si>
  <si>
    <t>20.05.2022 11:23:13</t>
  </si>
  <si>
    <t>20.05.2022 11:23:14</t>
  </si>
  <si>
    <t>20.05.2022 11:23:37</t>
  </si>
  <si>
    <t>20.05.2022 11:23:38</t>
  </si>
  <si>
    <t>20.05.2022 11:23:40</t>
  </si>
  <si>
    <t>20.05.2022 11:23:41</t>
  </si>
  <si>
    <t>20.05.2022 11:23:43</t>
  </si>
  <si>
    <t>20.05.2022 11:23:44</t>
  </si>
  <si>
    <t>20.05.2022 11:23:46</t>
  </si>
  <si>
    <t>20.05.2022 11:23:48</t>
  </si>
  <si>
    <t>20.05.2022 11:23:49</t>
  </si>
  <si>
    <t>20.05.2022 11:23:51</t>
  </si>
  <si>
    <t>20.05.2022 11:23:52</t>
  </si>
  <si>
    <t>20.05.2022 11:23:53</t>
  </si>
  <si>
    <t>20.05.2022 11:23:55</t>
  </si>
  <si>
    <t>20.05.2022 11:23:56</t>
  </si>
  <si>
    <t>20.05.2022 11:23:58</t>
  </si>
  <si>
    <t>20.05.2022 11:23:59</t>
  </si>
  <si>
    <t>20.05.2022 11:24:01</t>
  </si>
  <si>
    <t>20.05.2022 11:24:04</t>
  </si>
  <si>
    <t>20.05.2022 11:24:05</t>
  </si>
  <si>
    <t>20.05.2022 11:24:07</t>
  </si>
  <si>
    <t>20.05.2022 11:24:12</t>
  </si>
  <si>
    <t>20.05.2022 11:24:15</t>
  </si>
  <si>
    <t>20.05.2022 11:24:17</t>
  </si>
  <si>
    <t>20.05.2022 11:24:18</t>
  </si>
  <si>
    <t>20.05.2022 11:24:20</t>
  </si>
  <si>
    <t>20.05.2022 11:26:00</t>
  </si>
  <si>
    <t>20.05.2022 11:26:05</t>
  </si>
  <si>
    <t>20.05.2022 11:26:06</t>
  </si>
  <si>
    <t>20.05.2022 11:26:08</t>
  </si>
  <si>
    <t>20.05.2022 11:26:09</t>
  </si>
  <si>
    <t>20.05.2022 11:26:12</t>
  </si>
  <si>
    <t>20.05.2022 11:26:18</t>
  </si>
  <si>
    <t>20.05.2022 11:26:27</t>
  </si>
  <si>
    <t>20.05.2022 11:26:29</t>
  </si>
  <si>
    <t>20.05.2022 11:26:47</t>
  </si>
  <si>
    <t>20.05.2022 11:26:48</t>
  </si>
  <si>
    <t>20.05.2022 11:26:50</t>
  </si>
  <si>
    <t>20.05.2022 11:26:51</t>
  </si>
  <si>
    <t>20.05.2022 11:26:56</t>
  </si>
  <si>
    <t>20.05.2022 11:26:57</t>
  </si>
  <si>
    <t>20.05.2022 11:26:59</t>
  </si>
  <si>
    <t>20.05.2022 11:27:00</t>
  </si>
  <si>
    <t>20.05.2022 11:27:02</t>
  </si>
  <si>
    <t>20.05.2022 11:28:44</t>
  </si>
  <si>
    <t>20.05.2022 11:28:45</t>
  </si>
  <si>
    <t>20.05.2022 11:28:47</t>
  </si>
  <si>
    <t>20.05.2022 11:28:48</t>
  </si>
  <si>
    <t>20.05.2022 11:28:50</t>
  </si>
  <si>
    <t>20.05.2022 11:28:51</t>
  </si>
  <si>
    <t>20.05.2022 11:28:59</t>
  </si>
  <si>
    <t>20.05.2022 11:29:00</t>
  </si>
  <si>
    <t>20.05.2022 11:29:02</t>
  </si>
  <si>
    <t>20.05.2022 11:29:03</t>
  </si>
  <si>
    <t>20.05.2022 11:29:05</t>
  </si>
  <si>
    <t>20.05.2022 11:29:06</t>
  </si>
  <si>
    <t>20.05.2022 11:29:08</t>
  </si>
  <si>
    <t>20.05.2022 11:29:09</t>
  </si>
  <si>
    <t>20.05.2022 11:29:11</t>
  </si>
  <si>
    <t>20.05.2022 11:29:12</t>
  </si>
  <si>
    <t>20.05.2022 11:29:27</t>
  </si>
  <si>
    <t>20.05.2022 11:29:29</t>
  </si>
  <si>
    <t>20.05.2022 11:29:30</t>
  </si>
  <si>
    <t>20.05.2022 11:29:31</t>
  </si>
  <si>
    <t>20.05.2022 11:29:36</t>
  </si>
  <si>
    <t>20.05.2022 11:29:43</t>
  </si>
  <si>
    <t>20.05.2022 11:29:46</t>
  </si>
  <si>
    <t>20.05.2022 11:29:47</t>
  </si>
  <si>
    <t>20.05.2022 11:29:49</t>
  </si>
  <si>
    <t>20.05.2022 11:29:50</t>
  </si>
  <si>
    <t>20.05.2022 11:30:22</t>
  </si>
  <si>
    <t>20.05.2022 11:30:24</t>
  </si>
  <si>
    <t>20.05.2022 11:30:25</t>
  </si>
  <si>
    <t>20.05.2022 11:30:26</t>
  </si>
  <si>
    <t>20.05.2022 11:30:28</t>
  </si>
  <si>
    <t>20.05.2022 11:30:29</t>
  </si>
  <si>
    <t>20.05.2022 11:30:31</t>
  </si>
  <si>
    <t>20.05.2022 11:30:32</t>
  </si>
  <si>
    <t>20.05.2022 11:30:34</t>
  </si>
  <si>
    <t>20.05.2022 11:30:35</t>
  </si>
  <si>
    <t>20.05.2022 11:30:37</t>
  </si>
  <si>
    <t>20.05.2022 11:32:14</t>
  </si>
  <si>
    <t>20.05.2022 11:32:16</t>
  </si>
  <si>
    <t>20.05.2022 11:32:17</t>
  </si>
  <si>
    <t>20.05.2022 11:32:19</t>
  </si>
  <si>
    <t>20.05.2022 11:32:24</t>
  </si>
  <si>
    <t>20.05.2022 11:32:25</t>
  </si>
  <si>
    <t>20.05.2022 11:32:26</t>
  </si>
  <si>
    <t>20.05.2022 11:32:28</t>
  </si>
  <si>
    <t>20.05.2022 11:32:43</t>
  </si>
  <si>
    <t>20.05.2022 11:32:44</t>
  </si>
  <si>
    <t>20.05.2022 11:32:46</t>
  </si>
  <si>
    <t>20.05.2022 11:32:48</t>
  </si>
  <si>
    <t>20.05.2022 11:32:49</t>
  </si>
  <si>
    <t>20.05.2022 11:32:51</t>
  </si>
  <si>
    <t>20.05.2022 11:32:52</t>
  </si>
  <si>
    <t>20.05.2022 11:32:53</t>
  </si>
  <si>
    <t>20.05.2022 11:32:57</t>
  </si>
  <si>
    <t>20.05.2022 11:32:58</t>
  </si>
  <si>
    <t>20.05.2022 11:32:59</t>
  </si>
  <si>
    <t>20.05.2022 11:33:01</t>
  </si>
  <si>
    <t>20.05.2022 11:33:04</t>
  </si>
  <si>
    <t>20.05.2022 11:33:06</t>
  </si>
  <si>
    <t>20.05.2022 11:33:07</t>
  </si>
  <si>
    <t>20.05.2022 11:33:08</t>
  </si>
  <si>
    <t>20.05.2022 11:33:10</t>
  </si>
  <si>
    <t>20.05.2022 11:33:11</t>
  </si>
  <si>
    <t>20.05.2022 11:33:13</t>
  </si>
  <si>
    <t>20.05.2022 11:33:15</t>
  </si>
  <si>
    <t>20.05.2022 11:33:16</t>
  </si>
  <si>
    <t>20.05.2022 11:33:18</t>
  </si>
  <si>
    <t>20.05.2022 11:33:19</t>
  </si>
  <si>
    <t>20.05.2022 11:33:21</t>
  </si>
  <si>
    <t>20.05.2022 11:33:22</t>
  </si>
  <si>
    <t>20.05.2022 11:33:40</t>
  </si>
  <si>
    <t>20.05.2022 11:33:41</t>
  </si>
  <si>
    <t>20.05.2022 11:33:43</t>
  </si>
  <si>
    <t>20.05.2022 11:34:02</t>
  </si>
  <si>
    <t>20.05.2022 11:34:04</t>
  </si>
  <si>
    <t>20.05.2022 11:34:05</t>
  </si>
  <si>
    <t>20.05.2022 11:34:07</t>
  </si>
  <si>
    <t>20.05.2022 11:34:08</t>
  </si>
  <si>
    <t>20.05.2022 11:34:10</t>
  </si>
  <si>
    <t>20.05.2022 11:34:11</t>
  </si>
  <si>
    <t>20.05.2022 11:34:13</t>
  </si>
  <si>
    <t>20.05.2022 11:34:14</t>
  </si>
  <si>
    <t>20.05.2022 11:34:16</t>
  </si>
  <si>
    <t>20.05.2022 11:34:17</t>
  </si>
  <si>
    <t>20.05.2022 11:34:19</t>
  </si>
  <si>
    <t>20.05.2022 11:34:20</t>
  </si>
  <si>
    <t>20.05.2022 11:34:22</t>
  </si>
  <si>
    <t>20.05.2022 11:34:23</t>
  </si>
  <si>
    <t>20.05.2022 11:34:25</t>
  </si>
  <si>
    <t>20.05.2022 11:34:37</t>
  </si>
  <si>
    <t>20.05.2022 11:34:38</t>
  </si>
  <si>
    <t>20.05.2022 11:34:40</t>
  </si>
  <si>
    <t>20.05.2022 11:34:41</t>
  </si>
  <si>
    <t>20.05.2022 11:34:42</t>
  </si>
  <si>
    <t>20.05.2022 11:34:44</t>
  </si>
  <si>
    <t>20.05.2022 11:35:07</t>
  </si>
  <si>
    <t>20.05.2022 11:35:08</t>
  </si>
  <si>
    <t>20.05.2022 11:35:09</t>
  </si>
  <si>
    <t>20.05.2022 11:35:10</t>
  </si>
  <si>
    <t>20.05.2022 11:35:13</t>
  </si>
  <si>
    <t>20.05.2022 11:35:18</t>
  </si>
  <si>
    <t>20.05.2022 11:35:39</t>
  </si>
  <si>
    <t>20.05.2022 11:35:40</t>
  </si>
  <si>
    <t>20.05.2022 11:35:42</t>
  </si>
  <si>
    <t>20.05.2022 11:35:43</t>
  </si>
  <si>
    <t>20.05.2022 11:35:44</t>
  </si>
  <si>
    <t>20.05.2022 11:35:46</t>
  </si>
  <si>
    <t>20.05.2022 11:35:47</t>
  </si>
  <si>
    <t>20.05.2022 11:35:49</t>
  </si>
  <si>
    <t>20.05.2022 11:35:58</t>
  </si>
  <si>
    <t>20.05.2022 11:36:00</t>
  </si>
  <si>
    <t>20.05.2022 11:36:01</t>
  </si>
  <si>
    <t>20.05.2022 11:36:02</t>
  </si>
  <si>
    <t>20.05.2022 11:36:35</t>
  </si>
  <si>
    <t>20.05.2022 11:36:36</t>
  </si>
  <si>
    <t>20.05.2022 11:36:38</t>
  </si>
  <si>
    <t>20.05.2022 11:36:39</t>
  </si>
  <si>
    <t>20.05.2022 11:36:48</t>
  </si>
  <si>
    <t>20.05.2022 11:36:50</t>
  </si>
  <si>
    <t>20.05.2022 11:36:51</t>
  </si>
  <si>
    <t>20.05.2022 11:36:53</t>
  </si>
  <si>
    <t>20.05.2022 11:36:54</t>
  </si>
  <si>
    <t>20.05.2022 11:37:45</t>
  </si>
  <si>
    <t>20.05.2022 11:37:48</t>
  </si>
  <si>
    <t>20.05.2022 11:37:50</t>
  </si>
  <si>
    <t>20.05.2022 11:37:51</t>
  </si>
  <si>
    <t>20.05.2022 11:37:53</t>
  </si>
  <si>
    <t>20.05.2022 11:37:54</t>
  </si>
  <si>
    <t>20.05.2022 11:37:56</t>
  </si>
  <si>
    <t>20.05.2022 11:37:57</t>
  </si>
  <si>
    <t>20.05.2022 11:37:59</t>
  </si>
  <si>
    <t>20.05.2022 11:38:00</t>
  </si>
  <si>
    <t>20.05.2022 11:38:18</t>
  </si>
  <si>
    <t>20.05.2022 11:38:20</t>
  </si>
  <si>
    <t>20.05.2022 11:38:21</t>
  </si>
  <si>
    <t>20.05.2022 11:38:23</t>
  </si>
  <si>
    <t>20.05.2022 11:38:24</t>
  </si>
  <si>
    <t>20.05.2022 11:38:26</t>
  </si>
  <si>
    <t>20.05.2022 11:38:27</t>
  </si>
  <si>
    <t>20.05.2022 11:38:29</t>
  </si>
  <si>
    <t>20.05.2022 11:38:30</t>
  </si>
  <si>
    <t>20.05.2022 11:38:32</t>
  </si>
  <si>
    <t>20.05.2022 11:38:35</t>
  </si>
  <si>
    <t>20.05.2022 11:38:36</t>
  </si>
  <si>
    <t>20.05.2022 11:38:38</t>
  </si>
  <si>
    <t>20.05.2022 11:38:39</t>
  </si>
  <si>
    <t>20.05.2022 11:38:41</t>
  </si>
  <si>
    <t>20.05.2022 11:38:42</t>
  </si>
  <si>
    <t>20.05.2022 11:38:45</t>
  </si>
  <si>
    <t>20.05.2022 11:38:47</t>
  </si>
  <si>
    <t>20.05.2022 11:38:48</t>
  </si>
  <si>
    <t>20.05.2022 11:38:50</t>
  </si>
  <si>
    <t>20.05.2022 11:39:06</t>
  </si>
  <si>
    <t>20.05.2022 11:39:08</t>
  </si>
  <si>
    <t>20.05.2022 11:39:11</t>
  </si>
  <si>
    <t>20.05.2022 11:39:12</t>
  </si>
  <si>
    <t>20.05.2022 11:39:14</t>
  </si>
  <si>
    <t>20.05.2022 11:39:15</t>
  </si>
  <si>
    <t>20.05.2022 11:39:17</t>
  </si>
  <si>
    <t>20.05.2022 11:39:36</t>
  </si>
  <si>
    <t>20.05.2022 11:39:38</t>
  </si>
  <si>
    <t>20.05.2022 11:39:39</t>
  </si>
  <si>
    <t>20.05.2022 11:39:41</t>
  </si>
  <si>
    <t>20.05.2022 11:40:02</t>
  </si>
  <si>
    <t>20.05.2022 11:40:03</t>
  </si>
  <si>
    <t>20.05.2022 11:40:04</t>
  </si>
  <si>
    <t>20.05.2022 11:40:06</t>
  </si>
  <si>
    <t>20.05.2022 11:40:07</t>
  </si>
  <si>
    <t>20.05.2022 11:40:09</t>
  </si>
  <si>
    <t>20.05.2022 11:40:10</t>
  </si>
  <si>
    <t>20.05.2022 11:40:12</t>
  </si>
  <si>
    <t>20.05.2022 11:40:13</t>
  </si>
  <si>
    <t>20.05.2022 11:40:15</t>
  </si>
  <si>
    <t>20.05.2022 11:40:40</t>
  </si>
  <si>
    <t>20.05.2022 11:40:42</t>
  </si>
  <si>
    <t>20.05.2022 11:40:43</t>
  </si>
  <si>
    <t>20.05.2022 11:40:45</t>
  </si>
  <si>
    <t>20.05.2022 11:41:05</t>
  </si>
  <si>
    <t>20.05.2022 11:41:06</t>
  </si>
  <si>
    <t>20.05.2022 11:41:07</t>
  </si>
  <si>
    <t>20.05.2022 11:41:09</t>
  </si>
  <si>
    <t>20.05.2022 11:41:11</t>
  </si>
  <si>
    <t>20.05.2022 11:41:13</t>
  </si>
  <si>
    <t>20.05.2022 11:41:14</t>
  </si>
  <si>
    <t>20.05.2022 11:41:16</t>
  </si>
  <si>
    <t>20.05.2022 11:41:17</t>
  </si>
  <si>
    <t>20.05.2022 11:41:19</t>
  </si>
  <si>
    <t>20.05.2022 11:41:20</t>
  </si>
  <si>
    <t>20.05.2022 11:41:46</t>
  </si>
  <si>
    <t>20.05.2022 11:41:47</t>
  </si>
  <si>
    <t>20.05.2022 11:41:49</t>
  </si>
  <si>
    <t>20.05.2022 11:41:50</t>
  </si>
  <si>
    <t>20.05.2022 11:41:52</t>
  </si>
  <si>
    <t>20.05.2022 11:41:56</t>
  </si>
  <si>
    <t>20.05.2022 11:42:16</t>
  </si>
  <si>
    <t>20.05.2022 11:42:17</t>
  </si>
  <si>
    <t>20.05.2022 11:42:19</t>
  </si>
  <si>
    <t>20.05.2022 11:42:20</t>
  </si>
  <si>
    <t>20.05.2022 11:43:19</t>
  </si>
  <si>
    <t>20.05.2022 11:43:20</t>
  </si>
  <si>
    <t>20.05.2022 11:43:22</t>
  </si>
  <si>
    <t>20.05.2022 11:43:28</t>
  </si>
  <si>
    <t>20.05.2022 11:43:29</t>
  </si>
  <si>
    <t>20.05.2022 11:43:31</t>
  </si>
  <si>
    <t>20.05.2022 11:43:34</t>
  </si>
  <si>
    <t>20.05.2022 11:43:35</t>
  </si>
  <si>
    <t>20.05.2022 11:43:37</t>
  </si>
  <si>
    <t>20.05.2022 11:43:38</t>
  </si>
  <si>
    <t>20.05.2022 11:43:44</t>
  </si>
  <si>
    <t>20.05.2022 11:43:46</t>
  </si>
  <si>
    <t>20.05.2022 11:43:47</t>
  </si>
  <si>
    <t>20.05.2022 11:44:01</t>
  </si>
  <si>
    <t>20.05.2022 11:44:02</t>
  </si>
  <si>
    <t>20.05.2022 11:44:04</t>
  </si>
  <si>
    <t>20.05.2022 11:44:10</t>
  </si>
  <si>
    <t>20.05.2022 11:44:11</t>
  </si>
  <si>
    <t>20.05.2022 11:44:13</t>
  </si>
  <si>
    <t>20.05.2022 11:44:14</t>
  </si>
  <si>
    <t>20.05.2022 11:44:16</t>
  </si>
  <si>
    <t>20.05.2022 11:44:17</t>
  </si>
  <si>
    <t>20.05.2022 11:44:19</t>
  </si>
  <si>
    <t>20.05.2022 11:44:20</t>
  </si>
  <si>
    <t>20.05.2022 11:45:13</t>
  </si>
  <si>
    <t>20.05.2022 11:45:14</t>
  </si>
  <si>
    <t>20.05.2022 11:45:16</t>
  </si>
  <si>
    <t>20.05.2022 11:45:17</t>
  </si>
  <si>
    <t>20.05.2022 11:45:26</t>
  </si>
  <si>
    <t>20.05.2022 11:45:28</t>
  </si>
  <si>
    <t>20.05.2022 11:45:29</t>
  </si>
  <si>
    <t>20.05.2022 11:45:31</t>
  </si>
  <si>
    <t>20.05.2022 11:45:32</t>
  </si>
  <si>
    <t>20.05.2022 11:46:10</t>
  </si>
  <si>
    <t>20.05.2022 11:46:11</t>
  </si>
  <si>
    <t>20.05.2022 11:46:35</t>
  </si>
  <si>
    <t>20.05.2022 11:46:53</t>
  </si>
  <si>
    <t>20.05.2022 11:46:55</t>
  </si>
  <si>
    <t>20.05.2022 11:46:56</t>
  </si>
  <si>
    <t>20.05.2022 11:46:58</t>
  </si>
  <si>
    <t>20.05.2022 11:46:59</t>
  </si>
  <si>
    <t>20.05.2022 11:47:01</t>
  </si>
  <si>
    <t>20.05.2022 11:47:17</t>
  </si>
  <si>
    <t>20.05.2022 11:47:20</t>
  </si>
  <si>
    <t>20.05.2022 11:47:22</t>
  </si>
  <si>
    <t>20.05.2022 11:47:23</t>
  </si>
  <si>
    <t>20.05.2022 11:47:25</t>
  </si>
  <si>
    <t>20.05.2022 11:47:26</t>
  </si>
  <si>
    <t>20.05.2022 11:47:28</t>
  </si>
  <si>
    <t>20.05.2022 11:47:29</t>
  </si>
  <si>
    <t>20.05.2022 11:47:55</t>
  </si>
  <si>
    <t>20.05.2022 11:47:58</t>
  </si>
  <si>
    <t>20.05.2022 11:47:59</t>
  </si>
  <si>
    <t>20.05.2022 11:48:01</t>
  </si>
  <si>
    <t>20.05.2022 11:48:02</t>
  </si>
  <si>
    <t>20.05.2022 11:48:20</t>
  </si>
  <si>
    <t>20.05.2022 11:48:22</t>
  </si>
  <si>
    <t>20.05.2022 11:48:23</t>
  </si>
  <si>
    <t>20.05.2022 11:48:25</t>
  </si>
  <si>
    <t>20.05.2022 11:48:26</t>
  </si>
  <si>
    <t>20.05.2022 11:48:28</t>
  </si>
  <si>
    <t>20.05.2022 11:48:34</t>
  </si>
  <si>
    <t>20.05.2022 11:48:35</t>
  </si>
  <si>
    <t>20.05.2022 11:48:37</t>
  </si>
  <si>
    <t>20.05.2022 11:48:38</t>
  </si>
  <si>
    <t>20.05.2022 11:48:55</t>
  </si>
  <si>
    <t>20.05.2022 11:48:56</t>
  </si>
  <si>
    <t>20.05.2022 11:48:58</t>
  </si>
  <si>
    <t>20.05.2022 11:48:59</t>
  </si>
  <si>
    <t>20.05.2022 11:49:01</t>
  </si>
  <si>
    <t>20.05.2022 11:49:14</t>
  </si>
  <si>
    <t>20.05.2022 11:49:16</t>
  </si>
  <si>
    <t>20.05.2022 11:49:17</t>
  </si>
  <si>
    <t>20.05.2022 11:49:19</t>
  </si>
  <si>
    <t>20.05.2022 11:49:22</t>
  </si>
  <si>
    <t>20.05.2022 11:49:23</t>
  </si>
  <si>
    <t>20.05.2022 11:49:25</t>
  </si>
  <si>
    <t>20.05.2022 11:49:32</t>
  </si>
  <si>
    <t>20.05.2022 11:49:37</t>
  </si>
  <si>
    <t>20.05.2022 11:49:38</t>
  </si>
  <si>
    <t>20.05.2022 11:49:40</t>
  </si>
  <si>
    <t>20.05.2022 11:49:50</t>
  </si>
  <si>
    <t>20.05.2022 11:49:52</t>
  </si>
  <si>
    <t>20.05.2022 11:49:53</t>
  </si>
  <si>
    <t>20.05.2022 11:49:55</t>
  </si>
  <si>
    <t>20.05.2022 11:49:56</t>
  </si>
  <si>
    <t>20.05.2022 11:50:01</t>
  </si>
  <si>
    <t>20.05.2022 11:50:50</t>
  </si>
  <si>
    <t>20.05.2022 11:50:52</t>
  </si>
  <si>
    <t>20.05.2022 11:50:53</t>
  </si>
  <si>
    <t>20.05.2022 11:50:55</t>
  </si>
  <si>
    <t>20.05.2022 11:51:29</t>
  </si>
  <si>
    <t>20.05.2022 11:51:31</t>
  </si>
  <si>
    <t>20.05.2022 11:51:32</t>
  </si>
  <si>
    <t>20.05.2022 11:51:34</t>
  </si>
  <si>
    <t>20.05.2022 11:51:44</t>
  </si>
  <si>
    <t>20.05.2022 11:51:55</t>
  </si>
  <si>
    <t>20.05.2022 11:51:56</t>
  </si>
  <si>
    <t>20.05.2022 11:51:57</t>
  </si>
  <si>
    <t>20.05.2022 11:52:23</t>
  </si>
  <si>
    <t>20.05.2022 11:52:24</t>
  </si>
  <si>
    <t>20.05.2022 11:52:26</t>
  </si>
  <si>
    <t>20.05.2022 11:52:27</t>
  </si>
  <si>
    <t>20.05.2022 11:52:29</t>
  </si>
  <si>
    <t>20.05.2022 11:52:58</t>
  </si>
  <si>
    <t>20.05.2022 11:52:59</t>
  </si>
  <si>
    <t>20.05.2022 11:53:00</t>
  </si>
  <si>
    <t>20.05.2022 11:53:02</t>
  </si>
  <si>
    <t>20.05.2022 11:53:03</t>
  </si>
  <si>
    <t>20.05.2022 11:53:14</t>
  </si>
  <si>
    <t>20.05.2022 11:53:16</t>
  </si>
  <si>
    <t>20.05.2022 11:53:17</t>
  </si>
  <si>
    <t>20.05.2022 11:53:18</t>
  </si>
  <si>
    <t>20.05.2022 11:53:20</t>
  </si>
  <si>
    <t>20.05.2022 11:53:22</t>
  </si>
  <si>
    <t>20.05.2022 11:53:23</t>
  </si>
  <si>
    <t>20.05.2022 11:53:24</t>
  </si>
  <si>
    <t>20.05.2022 11:53:26</t>
  </si>
  <si>
    <t>20.05.2022 11:53:27</t>
  </si>
  <si>
    <t>20.05.2022 11:53:29</t>
  </si>
  <si>
    <t>20.05.2022 11:53:30</t>
  </si>
  <si>
    <t>20.05.2022 11:53:32</t>
  </si>
  <si>
    <t>20.05.2022 11:53:33</t>
  </si>
  <si>
    <t>20.05.2022 11:53:35</t>
  </si>
  <si>
    <t>20.05.2022 11:54:07</t>
  </si>
  <si>
    <t>20.05.2022 11:54:08</t>
  </si>
  <si>
    <t>20.05.2022 11:54:10</t>
  </si>
  <si>
    <t>20.05.2022 11:54:11</t>
  </si>
  <si>
    <t>20.05.2022 11:54:13</t>
  </si>
  <si>
    <t>20.05.2022 11:54:14</t>
  </si>
  <si>
    <t>20.05.2022 11:54:16</t>
  </si>
  <si>
    <t>20.05.2022 11:54:17</t>
  </si>
  <si>
    <t>20.05.2022 11:54:19</t>
  </si>
  <si>
    <t>20.05.2022 11:54:20</t>
  </si>
  <si>
    <t>20.05.2022 11:54:41</t>
  </si>
  <si>
    <t>20.05.2022 11:54:44</t>
  </si>
  <si>
    <t>20.05.2022 11:55:01</t>
  </si>
  <si>
    <t>20.05.2022 11:55:02</t>
  </si>
  <si>
    <t>20.05.2022 11:55:04</t>
  </si>
  <si>
    <t>20.05.2022 11:55:05</t>
  </si>
  <si>
    <t>20.05.2022 11:55:11</t>
  </si>
  <si>
    <t>20.05.2022 11:55:13</t>
  </si>
  <si>
    <t>20.05.2022 11:55:17</t>
  </si>
  <si>
    <t>20.05.2022 11:55:19</t>
  </si>
  <si>
    <t>20.05.2022 11:55:26</t>
  </si>
  <si>
    <t>20.05.2022 11:55:27</t>
  </si>
  <si>
    <t>20.05.2022 11:55:29</t>
  </si>
  <si>
    <t>20.05.2022 11:55:38</t>
  </si>
  <si>
    <t>20.05.2022 11:55:39</t>
  </si>
  <si>
    <t>20.05.2022 11:55:41</t>
  </si>
  <si>
    <t>20.05.2022 11:55:42</t>
  </si>
  <si>
    <t>20.05.2022 11:55:45</t>
  </si>
  <si>
    <t>20.05.2022 11:55:47</t>
  </si>
  <si>
    <t>20.05.2022 11:55:48</t>
  </si>
  <si>
    <t>20.05.2022 11:55:53</t>
  </si>
  <si>
    <t>20.05.2022 11:55:56</t>
  </si>
  <si>
    <t>20.05.2022 11:56:00</t>
  </si>
  <si>
    <t>20.05.2022 11:56:02</t>
  </si>
  <si>
    <t>20.05.2022 11:56:03</t>
  </si>
  <si>
    <t>20.05.2022 11:56:05</t>
  </si>
  <si>
    <t>20.05.2022 11:56:06</t>
  </si>
  <si>
    <t>20.05.2022 11:56:09</t>
  </si>
  <si>
    <t>20.05.2022 11:56:12</t>
  </si>
  <si>
    <t>20.05.2022 11:56:14</t>
  </si>
  <si>
    <t>20.05.2022 11:56:15</t>
  </si>
  <si>
    <t>20.05.2022 11:56:18</t>
  </si>
  <si>
    <t>20.05.2022 11:56:21</t>
  </si>
  <si>
    <t>20.05.2022 11:56:23</t>
  </si>
  <si>
    <t>20.05.2022 11:56:24</t>
  </si>
  <si>
    <t>20.05.2022 11:56:26</t>
  </si>
  <si>
    <t>20.05.2022 11:56:30</t>
  </si>
  <si>
    <t>20.05.2022 11:56:32</t>
  </si>
  <si>
    <t>20.05.2022 11:56:33</t>
  </si>
  <si>
    <t>20.05.2022 11:56:35</t>
  </si>
  <si>
    <t>20.05.2022 11:56:36</t>
  </si>
  <si>
    <t>20.05.2022 11:56:38</t>
  </si>
  <si>
    <t>20.05.2022 11:56:48</t>
  </si>
  <si>
    <t>20.05.2022 11:57:24</t>
  </si>
  <si>
    <t>20.05.2022 11:57:41</t>
  </si>
  <si>
    <t>20.05.2022 11:57:42</t>
  </si>
  <si>
    <t>20.05.2022 11:57:44</t>
  </si>
  <si>
    <t>20.05.2022 11:57:45</t>
  </si>
  <si>
    <t>20.05.2022 11:57:47</t>
  </si>
  <si>
    <t>20.05.2022 11:57:50</t>
  </si>
  <si>
    <t>20.05.2022 11:57:54</t>
  </si>
  <si>
    <t>20.05.2022 11:57:57</t>
  </si>
  <si>
    <t>20.05.2022 11:57:59</t>
  </si>
  <si>
    <t>20.05.2022 11:58:00</t>
  </si>
  <si>
    <t>20.05.2022 11:58:02</t>
  </si>
  <si>
    <t>20.05.2022 11:58:03</t>
  </si>
  <si>
    <t>20.05.2022 11:58:05</t>
  </si>
  <si>
    <t>20.05.2022 11:58:06</t>
  </si>
  <si>
    <t>20.05.2022 11:58:17</t>
  </si>
  <si>
    <t>20.05.2022 11:58:18</t>
  </si>
  <si>
    <t>20.05.2022 11:58:21</t>
  </si>
  <si>
    <t>20.05.2022 11:58:23</t>
  </si>
  <si>
    <t>20.05.2022 11:58:24</t>
  </si>
  <si>
    <t>20.05.2022 11:58:26</t>
  </si>
  <si>
    <t>20.05.2022 11:58:35</t>
  </si>
  <si>
    <t>20.05.2022 11:58:36</t>
  </si>
  <si>
    <t>20.05.2022 11:58:38</t>
  </si>
  <si>
    <t>20.05.2022 11:58:39</t>
  </si>
  <si>
    <t>20.05.2022 11:58:41</t>
  </si>
  <si>
    <t>20.05.2022 11:58:42</t>
  </si>
  <si>
    <t>20.05.2022 11:58:44</t>
  </si>
  <si>
    <t>20.05.2022 11:58:45</t>
  </si>
  <si>
    <t>20.05.2022 11:58:47</t>
  </si>
  <si>
    <t>20.05.2022 11:58:48</t>
  </si>
  <si>
    <t>20.05.2022 11:59:36</t>
  </si>
  <si>
    <t>20.05.2022 11:59:38</t>
  </si>
  <si>
    <t>20.05.2022 11:59:39</t>
  </si>
  <si>
    <t>20.05.2022 11:59:41</t>
  </si>
  <si>
    <t>20.05.2022 11:59:42</t>
  </si>
  <si>
    <t>20.05.2022 11:59:44</t>
  </si>
  <si>
    <t>20.05.2022 11:59:45</t>
  </si>
  <si>
    <t>20.05.2022 11:59:48</t>
  </si>
  <si>
    <t>20.05.2022 11:59:51</t>
  </si>
  <si>
    <t>20.05.2022 11:59:53</t>
  </si>
  <si>
    <t>20.05.2022 11:59:54</t>
  </si>
  <si>
    <t>20.05.2022 11:59:56</t>
  </si>
  <si>
    <t>20.05.2022 12:00:08</t>
  </si>
  <si>
    <t>20.05.2022 12:00:09</t>
  </si>
  <si>
    <t>20.05.2022 12:00:10</t>
  </si>
  <si>
    <t>20.05.2022 12:00:12</t>
  </si>
  <si>
    <t>20.05.2022 12:00:13</t>
  </si>
  <si>
    <t>20.05.2022 12:00:44</t>
  </si>
  <si>
    <t>20.05.2022 12:00:45</t>
  </si>
  <si>
    <t>20.05.2022 12:00:46</t>
  </si>
  <si>
    <t>20.05.2022 12:00:47</t>
  </si>
  <si>
    <t>20.05.2022 12:01:23</t>
  </si>
  <si>
    <t>20.05.2022 12:01:24</t>
  </si>
  <si>
    <t>20.05.2022 12:01:26</t>
  </si>
  <si>
    <t>20.05.2022 12:01:28</t>
  </si>
  <si>
    <t>20.05.2022 12:01:29</t>
  </si>
  <si>
    <t>20.05.2022 12:01:30</t>
  </si>
  <si>
    <t>20.05.2022 12:01:32</t>
  </si>
  <si>
    <t>20.05.2022 12:01:42</t>
  </si>
  <si>
    <t>20.05.2022 12:01:44</t>
  </si>
  <si>
    <t>20.05.2022 12:01:46</t>
  </si>
  <si>
    <t>20.05.2022 12:01:47</t>
  </si>
  <si>
    <t>20.05.2022 12:01:48</t>
  </si>
  <si>
    <t>20.05.2022 12:01:50</t>
  </si>
  <si>
    <t>20.05.2022 12:01:51</t>
  </si>
  <si>
    <t>20.05.2022 12:01:53</t>
  </si>
  <si>
    <t>20.05.2022 12:01:55</t>
  </si>
  <si>
    <t>20.05.2022 12:01:56</t>
  </si>
  <si>
    <t>20.05.2022 12:01:58</t>
  </si>
  <si>
    <t>20.05.2022 12:01:59</t>
  </si>
  <si>
    <t>20.05.2022 12:02:01</t>
  </si>
  <si>
    <t>20.05.2022 12:02:04</t>
  </si>
  <si>
    <t>20.05.2022 12:02:05</t>
  </si>
  <si>
    <t>20.05.2022 12:02:07</t>
  </si>
  <si>
    <t>20.05.2022 12:02:55</t>
  </si>
  <si>
    <t>20.05.2022 12:02:56</t>
  </si>
  <si>
    <t>20.05.2022 12:02:58</t>
  </si>
  <si>
    <t>20.05.2022 12:02:59</t>
  </si>
  <si>
    <t>20.05.2022 12:03:00</t>
  </si>
  <si>
    <t>20.05.2022 12:03:02</t>
  </si>
  <si>
    <t>20.05.2022 12:03:04</t>
  </si>
  <si>
    <t>20.05.2022 12:03:05</t>
  </si>
  <si>
    <t>20.05.2022 12:03:06</t>
  </si>
  <si>
    <t>20.05.2022 12:03:08</t>
  </si>
  <si>
    <t>20.05.2022 12:03:19</t>
  </si>
  <si>
    <t>20.05.2022 12:03:22</t>
  </si>
  <si>
    <t>20.05.2022 12:03:23</t>
  </si>
  <si>
    <t>20.05.2022 12:03:25</t>
  </si>
  <si>
    <t>20.05.2022 12:03:26</t>
  </si>
  <si>
    <t>20.05.2022 12:03:28</t>
  </si>
  <si>
    <t>20.05.2022 12:03:29</t>
  </si>
  <si>
    <t>20.05.2022 12:03:31</t>
  </si>
  <si>
    <t>20.05.2022 12:03:32</t>
  </si>
  <si>
    <t>20.05.2022 12:03:34</t>
  </si>
  <si>
    <t>20.05.2022 12:03:35</t>
  </si>
  <si>
    <t>20.05.2022 12:04:12</t>
  </si>
  <si>
    <t>20.05.2022 12:04:14</t>
  </si>
  <si>
    <t>20.05.2022 12:04:15</t>
  </si>
  <si>
    <t>20.05.2022 12:04:17</t>
  </si>
  <si>
    <t>20.05.2022 12:04:18</t>
  </si>
  <si>
    <t>20.05.2022 12:04:59</t>
  </si>
  <si>
    <t>20.05.2022 12:05:01</t>
  </si>
  <si>
    <t>20.05.2022 12:05:02</t>
  </si>
  <si>
    <t>20.05.2022 12:05:04</t>
  </si>
  <si>
    <t>20.05.2022 12:05:06</t>
  </si>
  <si>
    <t>20.05.2022 12:05:07</t>
  </si>
  <si>
    <t>20.05.2022 12:05:09</t>
  </si>
  <si>
    <t>20.05.2022 12:05:10</t>
  </si>
  <si>
    <t>20.05.2022 12:05:30</t>
  </si>
  <si>
    <t>20.05.2022 12:05:32</t>
  </si>
  <si>
    <t>20.05.2022 12:05:33</t>
  </si>
  <si>
    <t>20.05.2022 12:05:35</t>
  </si>
  <si>
    <t>20.05.2022 12:05:36</t>
  </si>
  <si>
    <t>20.05.2022 12:05:37</t>
  </si>
  <si>
    <t>20.05.2022 12:05:43</t>
  </si>
  <si>
    <t>20.05.2022 12:05:45</t>
  </si>
  <si>
    <t>20.05.2022 12:05:46</t>
  </si>
  <si>
    <t>20.05.2022 12:05:48</t>
  </si>
  <si>
    <t>20.05.2022 12:06:23</t>
  </si>
  <si>
    <t>20.05.2022 12:06:24</t>
  </si>
  <si>
    <t>20.05.2022 12:06:26</t>
  </si>
  <si>
    <t>20.05.2022 12:06:27</t>
  </si>
  <si>
    <t>20.05.2022 12:06:29</t>
  </si>
  <si>
    <t>20.05.2022 12:06:30</t>
  </si>
  <si>
    <t>20.05.2022 12:06:32</t>
  </si>
  <si>
    <t>20.05.2022 12:06:33</t>
  </si>
  <si>
    <t>20.05.2022 12:06:34</t>
  </si>
  <si>
    <t>20.05.2022 12:06:36</t>
  </si>
  <si>
    <t>20.05.2022 12:06:49</t>
  </si>
  <si>
    <t>20.05.2022 12:06:51</t>
  </si>
  <si>
    <t>20.05.2022 12:06:52</t>
  </si>
  <si>
    <t>20.05.2022 12:06:54</t>
  </si>
  <si>
    <t>20.05.2022 12:06:55</t>
  </si>
  <si>
    <t>20.05.2022 12:07:09</t>
  </si>
  <si>
    <t>20.05.2022 12:07:11</t>
  </si>
  <si>
    <t>20.05.2022 12:07:14</t>
  </si>
  <si>
    <t>20.05.2022 12:07:15</t>
  </si>
  <si>
    <t>20.05.2022 12:07:17</t>
  </si>
  <si>
    <t>20.05.2022 12:07:18</t>
  </si>
  <si>
    <t>20.05.2022 12:07:19</t>
  </si>
  <si>
    <t>20.05.2022 12:07:21</t>
  </si>
  <si>
    <t>20.05.2022 12:07:23</t>
  </si>
  <si>
    <t>20.05.2022 12:07:41</t>
  </si>
  <si>
    <t>20.05.2022 12:08:21</t>
  </si>
  <si>
    <t>20.05.2022 12:08:25</t>
  </si>
  <si>
    <t>20.05.2022 12:08:27</t>
  </si>
  <si>
    <t>20.05.2022 12:08:28</t>
  </si>
  <si>
    <t>20.05.2022 12:08:45</t>
  </si>
  <si>
    <t>20.05.2022 12:08:46</t>
  </si>
  <si>
    <t>20.05.2022 12:08:48</t>
  </si>
  <si>
    <t>20.05.2022 12:08:49</t>
  </si>
  <si>
    <t>20.05.2022 12:09:15</t>
  </si>
  <si>
    <t>20.05.2022 12:09:16</t>
  </si>
  <si>
    <t>20.05.2022 12:09:18</t>
  </si>
  <si>
    <t>20.05.2022 12:09:19</t>
  </si>
  <si>
    <t>20.05.2022 12:09:21</t>
  </si>
  <si>
    <t>20.05.2022 12:09:22</t>
  </si>
  <si>
    <t>20.05.2022 12:09:24</t>
  </si>
  <si>
    <t>20.05.2022 12:10:00</t>
  </si>
  <si>
    <t>20.05.2022 12:10:01</t>
  </si>
  <si>
    <t>20.05.2022 12:10:03</t>
  </si>
  <si>
    <t>20.05.2022 12:10:04</t>
  </si>
  <si>
    <t>20.05.2022 12:10:06</t>
  </si>
  <si>
    <t>20.05.2022 12:10:27</t>
  </si>
  <si>
    <t>20.05.2022 12:10:30</t>
  </si>
  <si>
    <t>20.05.2022 12:10:31</t>
  </si>
  <si>
    <t>20.05.2022 12:10:45</t>
  </si>
  <si>
    <t>20.05.2022 12:10:51</t>
  </si>
  <si>
    <t>20.05.2022 12:10:52</t>
  </si>
  <si>
    <t>20.05.2022 12:10:54</t>
  </si>
  <si>
    <t>20.05.2022 12:10:55</t>
  </si>
  <si>
    <t>20.05.2022 12:10:57</t>
  </si>
  <si>
    <t>20.05.2022 12:10:58</t>
  </si>
  <si>
    <t>20.05.2022 12:11:00</t>
  </si>
  <si>
    <t>20.05.2022 12:11:01</t>
  </si>
  <si>
    <t>20.05.2022 12:11:09</t>
  </si>
  <si>
    <t>20.05.2022 12:11:10</t>
  </si>
  <si>
    <t>20.05.2022 12:11:12</t>
  </si>
  <si>
    <t>20.05.2022 12:11:13</t>
  </si>
  <si>
    <t>20.05.2022 12:11:28</t>
  </si>
  <si>
    <t>20.05.2022 12:11:30</t>
  </si>
  <si>
    <t>20.05.2022 12:11:31</t>
  </si>
  <si>
    <t>20.05.2022 12:11:33</t>
  </si>
  <si>
    <t>20.05.2022 12:12:00</t>
  </si>
  <si>
    <t>20.05.2022 12:12:06</t>
  </si>
  <si>
    <t>20.05.2022 12:12:07</t>
  </si>
  <si>
    <t>20.05.2022 12:12:09</t>
  </si>
  <si>
    <t>20.05.2022 12:12:10</t>
  </si>
  <si>
    <t>20.05.2022 12:12:12</t>
  </si>
  <si>
    <t>20.05.2022 12:12:18</t>
  </si>
  <si>
    <t>20.05.2022 12:12:19</t>
  </si>
  <si>
    <t>20.05.2022 12:12:21</t>
  </si>
  <si>
    <t>20.05.2022 12:12:22</t>
  </si>
  <si>
    <t>20.05.2022 12:13:31</t>
  </si>
  <si>
    <t>20.05.2022 12:13:37</t>
  </si>
  <si>
    <t>20.05.2022 12:13:39</t>
  </si>
  <si>
    <t>20.05.2022 12:13:40</t>
  </si>
  <si>
    <t>20.05.2022 12:13:42</t>
  </si>
  <si>
    <t>20.05.2022 12:14:28</t>
  </si>
  <si>
    <t>20.05.2022 12:14:30</t>
  </si>
  <si>
    <t>20.05.2022 12:14:31</t>
  </si>
  <si>
    <t>20.05.2022 12:14:33</t>
  </si>
  <si>
    <t>20.05.2022 12:15:13</t>
  </si>
  <si>
    <t>20.05.2022 12:15:15</t>
  </si>
  <si>
    <t>20.05.2022 12:15:16</t>
  </si>
  <si>
    <t>20.05.2022 12:15:18</t>
  </si>
  <si>
    <t>20.05.2022 12:15:19</t>
  </si>
  <si>
    <t>20.05.2022 12:15:21</t>
  </si>
  <si>
    <t>20.05.2022 12:15:51</t>
  </si>
  <si>
    <t>20.05.2022 12:16:16</t>
  </si>
  <si>
    <t>20.05.2022 12:16:18</t>
  </si>
  <si>
    <t>20.05.2022 12:16:19</t>
  </si>
  <si>
    <t>20.05.2022 12:16:22</t>
  </si>
  <si>
    <t>20.05.2022 12:16:24</t>
  </si>
  <si>
    <t>20.05.2022 12:16:25</t>
  </si>
  <si>
    <t>20.05.2022 12:16:27</t>
  </si>
  <si>
    <t>20.05.2022 12:16:28</t>
  </si>
  <si>
    <t>20.05.2022 12:16:34</t>
  </si>
  <si>
    <t>20.05.2022 12:16:36</t>
  </si>
  <si>
    <t>20.05.2022 12:16:37</t>
  </si>
  <si>
    <t>20.05.2022 12:16:39</t>
  </si>
  <si>
    <t>20.05.2022 12:16:40</t>
  </si>
  <si>
    <t>20.05.2022 12:16:42</t>
  </si>
  <si>
    <t>20.05.2022 12:16:48</t>
  </si>
  <si>
    <t>20.05.2022 12:16:49</t>
  </si>
  <si>
    <t>20.05.2022 12:16:51</t>
  </si>
  <si>
    <t>20.05.2022 12:16:52</t>
  </si>
  <si>
    <t>20.05.2022 12:16:54</t>
  </si>
  <si>
    <t>20.05.2022 12:16:55</t>
  </si>
  <si>
    <t>20.05.2022 12:16:58</t>
  </si>
  <si>
    <t>20.05.2022 12:17:00</t>
  </si>
  <si>
    <t>20.05.2022 12:17:01</t>
  </si>
  <si>
    <t>20.05.2022 12:17:10</t>
  </si>
  <si>
    <t>20.05.2022 12:17:12</t>
  </si>
  <si>
    <t>20.05.2022 12:17:13</t>
  </si>
  <si>
    <t>20.05.2022 12:17:15</t>
  </si>
  <si>
    <t>20.05.2022 12:17:16</t>
  </si>
  <si>
    <t>20.05.2022 12:17:25</t>
  </si>
  <si>
    <t>20.05.2022 12:17:27</t>
  </si>
  <si>
    <t>20.05.2022 12:17:28</t>
  </si>
  <si>
    <t>20.05.2022 12:17:30</t>
  </si>
  <si>
    <t>20.05.2022 12:17:31</t>
  </si>
  <si>
    <t>20.05.2022 12:17:40</t>
  </si>
  <si>
    <t>20.05.2022 12:17:41</t>
  </si>
  <si>
    <t>20.05.2022 12:18:01</t>
  </si>
  <si>
    <t>20.05.2022 12:18:02</t>
  </si>
  <si>
    <t>20.05.2022 12:18:04</t>
  </si>
  <si>
    <t>20.05.2022 12:18:30</t>
  </si>
  <si>
    <t>20.05.2022 12:18:31</t>
  </si>
  <si>
    <t>20.05.2022 12:18:32</t>
  </si>
  <si>
    <t>20.05.2022 12:18:34</t>
  </si>
  <si>
    <t>20.05.2022 12:18:35</t>
  </si>
  <si>
    <t>20.05.2022 12:18:37</t>
  </si>
  <si>
    <t>20.05.2022 12:18:38</t>
  </si>
  <si>
    <t>20.05.2022 12:18:40</t>
  </si>
  <si>
    <t>20.05.2022 12:18:42</t>
  </si>
  <si>
    <t>20.05.2022 12:19:51</t>
  </si>
  <si>
    <t>20.05.2022 12:19:52</t>
  </si>
  <si>
    <t>20.05.2022 12:19:53</t>
  </si>
  <si>
    <t>20.05.2022 12:19:55</t>
  </si>
  <si>
    <t>20.05.2022 12:19:56</t>
  </si>
  <si>
    <t>20.05.2022 12:20:09</t>
  </si>
  <si>
    <t>20.05.2022 12:20:10</t>
  </si>
  <si>
    <t>20.05.2022 12:20:14</t>
  </si>
  <si>
    <t>20.05.2022 12:20:16</t>
  </si>
  <si>
    <t>20.05.2022 12:20:17</t>
  </si>
  <si>
    <t>20.05.2022 12:20:20</t>
  </si>
  <si>
    <t>20.05.2022 12:20:22</t>
  </si>
  <si>
    <t>20.05.2022 12:20:31</t>
  </si>
  <si>
    <t>20.05.2022 12:20:32</t>
  </si>
  <si>
    <t>20.05.2022 12:20:34</t>
  </si>
  <si>
    <t>20.05.2022 12:20:35</t>
  </si>
  <si>
    <t>20.05.2022 12:20:37</t>
  </si>
  <si>
    <t>20.05.2022 12:21:02</t>
  </si>
  <si>
    <t>20.05.2022 12:21:04</t>
  </si>
  <si>
    <t>20.05.2022 12:21:05</t>
  </si>
  <si>
    <t>20.05.2022 12:21:07</t>
  </si>
  <si>
    <t>20.05.2022 12:21:08</t>
  </si>
  <si>
    <t>20.05.2022 12:21:10</t>
  </si>
  <si>
    <t>20.05.2022 12:21:31</t>
  </si>
  <si>
    <t>20.05.2022 12:21:32</t>
  </si>
  <si>
    <t>20.05.2022 12:21:34</t>
  </si>
  <si>
    <t>20.05.2022 12:21:59</t>
  </si>
  <si>
    <t>20.05.2022 12:22:04</t>
  </si>
  <si>
    <t>20.05.2022 12:22:05</t>
  </si>
  <si>
    <t>20.05.2022 12:22:07</t>
  </si>
  <si>
    <t>20.05.2022 12:22:08</t>
  </si>
  <si>
    <t>20.05.2022 12:22:10</t>
  </si>
  <si>
    <t>20.05.2022 12:22:11</t>
  </si>
  <si>
    <t>20.05.2022 12:22:13</t>
  </si>
  <si>
    <t>20.05.2022 12:22:14</t>
  </si>
  <si>
    <t>20.05.2022 12:22:17</t>
  </si>
  <si>
    <t>20.05.2022 12:22:19</t>
  </si>
  <si>
    <t>20.05.2022 12:22:20</t>
  </si>
  <si>
    <t>20.05.2022 12:22:41</t>
  </si>
  <si>
    <t>20.05.2022 12:22:43</t>
  </si>
  <si>
    <t>20.05.2022 12:22:44</t>
  </si>
  <si>
    <t>20.05.2022 12:22:46</t>
  </si>
  <si>
    <t>20.05.2022 12:22:47</t>
  </si>
  <si>
    <t>20.05.2022 12:23:28</t>
  </si>
  <si>
    <t>20.05.2022 12:23:29</t>
  </si>
  <si>
    <t>20.05.2022 12:23:31</t>
  </si>
  <si>
    <t>20.05.2022 12:23:32</t>
  </si>
  <si>
    <t>20.05.2022 12:23:34</t>
  </si>
  <si>
    <t>20.05.2022 12:23:35</t>
  </si>
  <si>
    <t>20.05.2022 12:23:44</t>
  </si>
  <si>
    <t>20.05.2022 12:23:56</t>
  </si>
  <si>
    <t>20.05.2022 12:24:16</t>
  </si>
  <si>
    <t>20.05.2022 12:24:17</t>
  </si>
  <si>
    <t>20.05.2022 12:24:20</t>
  </si>
  <si>
    <t>20.05.2022 12:24:22</t>
  </si>
  <si>
    <t>20.05.2022 12:24:23</t>
  </si>
  <si>
    <t>20.05.2022 12:24:35</t>
  </si>
  <si>
    <t>20.05.2022 12:24:37</t>
  </si>
  <si>
    <t>20.05.2022 12:24:38</t>
  </si>
  <si>
    <t>20.05.2022 12:24:40</t>
  </si>
  <si>
    <t>20.05.2022 12:24:41</t>
  </si>
  <si>
    <t>20.05.2022 12:24:43</t>
  </si>
  <si>
    <t>20.05.2022 12:24:44</t>
  </si>
  <si>
    <t>20.05.2022 12:24:46</t>
  </si>
  <si>
    <t>20.05.2022 12:24:47</t>
  </si>
  <si>
    <t>20.05.2022 12:24:49</t>
  </si>
  <si>
    <t>20.05.2022 12:24:50</t>
  </si>
  <si>
    <t>20.05.2022 12:24:52</t>
  </si>
  <si>
    <t>20.05.2022 12:24:53</t>
  </si>
  <si>
    <t>20.05.2022 12:24:55</t>
  </si>
  <si>
    <t>20.05.2022 12:24:56</t>
  </si>
  <si>
    <t>20.05.2022 12:25:13</t>
  </si>
  <si>
    <t>20.05.2022 12:25:14</t>
  </si>
  <si>
    <t>20.05.2022 12:25:16</t>
  </si>
  <si>
    <t>20.05.2022 12:25:17</t>
  </si>
  <si>
    <t>20.05.2022 12:25:19</t>
  </si>
  <si>
    <t>20.05.2022 12:25:38</t>
  </si>
  <si>
    <t>20.05.2022 12:25:41</t>
  </si>
  <si>
    <t>20.05.2022 12:25:43</t>
  </si>
  <si>
    <t>20.05.2022 12:25:44</t>
  </si>
  <si>
    <t>20.05.2022 12:25:46</t>
  </si>
  <si>
    <t>20.05.2022 12:25:47</t>
  </si>
  <si>
    <t>20.05.2022 12:25:49</t>
  </si>
  <si>
    <t>20.05.2022 12:25:50</t>
  </si>
  <si>
    <t>20.05.2022 12:25:52</t>
  </si>
  <si>
    <t>20.05.2022 12:25:53</t>
  </si>
  <si>
    <t>20.05.2022 12:26:28</t>
  </si>
  <si>
    <t>20.05.2022 12:26:29</t>
  </si>
  <si>
    <t>20.05.2022 12:26:31</t>
  </si>
  <si>
    <t>20.05.2022 12:26:32</t>
  </si>
  <si>
    <t>20.05.2022 12:26:33</t>
  </si>
  <si>
    <t>20.05.2022 12:26:35</t>
  </si>
  <si>
    <t>20.05.2022 12:27:12</t>
  </si>
  <si>
    <t>20.05.2022 12:27:14</t>
  </si>
  <si>
    <t>20.05.2022 12:27:16</t>
  </si>
  <si>
    <t>20.05.2022 12:27:17</t>
  </si>
  <si>
    <t>20.05.2022 12:27:18</t>
  </si>
  <si>
    <t>20.05.2022 12:27:20</t>
  </si>
  <si>
    <t>20.05.2022 12:27:52</t>
  </si>
  <si>
    <t>20.05.2022 12:27:53</t>
  </si>
  <si>
    <t>20.05.2022 12:27:55</t>
  </si>
  <si>
    <t>20.05.2022 12:27:56</t>
  </si>
  <si>
    <t>20.05.2022 12:27:58</t>
  </si>
  <si>
    <t>20.05.2022 12:27:59</t>
  </si>
  <si>
    <t>20.05.2022 12:28:01</t>
  </si>
  <si>
    <t>20.05.2022 12:28:02</t>
  </si>
  <si>
    <t>20.05.2022 12:28:04</t>
  </si>
  <si>
    <t>20.05.2022 12:28:17</t>
  </si>
  <si>
    <t>20.05.2022 12:28:20</t>
  </si>
  <si>
    <t>20.05.2022 12:28:23</t>
  </si>
  <si>
    <t>20.05.2022 12:28:25</t>
  </si>
  <si>
    <t>20.05.2022 12:28:26</t>
  </si>
  <si>
    <t>20.05.2022 12:28:28</t>
  </si>
  <si>
    <t>20.05.2022 12:28:29</t>
  </si>
  <si>
    <t>20.05.2022 12:28:31</t>
  </si>
  <si>
    <t>20.05.2022 12:28:32</t>
  </si>
  <si>
    <t>20.05.2022 12:28:34</t>
  </si>
  <si>
    <t>20.05.2022 12:28:35</t>
  </si>
  <si>
    <t>20.05.2022 12:28:37</t>
  </si>
  <si>
    <t>20.05.2022 12:28:38</t>
  </si>
  <si>
    <t>20.05.2022 12:28:44</t>
  </si>
  <si>
    <t>20.05.2022 12:28:47</t>
  </si>
  <si>
    <t>20.05.2022 12:28:49</t>
  </si>
  <si>
    <t>20.05.2022 12:28:50</t>
  </si>
  <si>
    <t>20.05.2022 12:28:52</t>
  </si>
  <si>
    <t>20.05.2022 12:28:53</t>
  </si>
  <si>
    <t>20.05.2022 12:28:55</t>
  </si>
  <si>
    <t>20.05.2022 12:28:57</t>
  </si>
  <si>
    <t>20.05.2022 12:28:59</t>
  </si>
  <si>
    <t>20.05.2022 12:29:00</t>
  </si>
  <si>
    <t>20.05.2022 12:29:04</t>
  </si>
  <si>
    <t>20.05.2022 12:29:05</t>
  </si>
  <si>
    <t>20.05.2022 12:29:06</t>
  </si>
  <si>
    <t>20.05.2022 12:29:08</t>
  </si>
  <si>
    <t>20.05.2022 12:29:09</t>
  </si>
  <si>
    <t>20.05.2022 12:29:11</t>
  </si>
  <si>
    <t>20.05.2022 12:30:17</t>
  </si>
  <si>
    <t>20.05.2022 12:30:19</t>
  </si>
  <si>
    <t>20.05.2022 12:30:20</t>
  </si>
  <si>
    <t>20.05.2022 12:30:22</t>
  </si>
  <si>
    <t>20.05.2022 12:30:23</t>
  </si>
  <si>
    <t>20.05.2022 12:30:26</t>
  </si>
  <si>
    <t>20.05.2022 12:30:28</t>
  </si>
  <si>
    <t>20.05.2022 12:30:29</t>
  </si>
  <si>
    <t>20.05.2022 12:30:30</t>
  </si>
  <si>
    <t>20.05.2022 12:30:32</t>
  </si>
  <si>
    <t>20.05.2022 12:30:33</t>
  </si>
  <si>
    <t>20.05.2022 12:30:38</t>
  </si>
  <si>
    <t>20.05.2022 12:30:39</t>
  </si>
  <si>
    <t>20.05.2022 12:30:41</t>
  </si>
  <si>
    <t>20.05.2022 12:31:42</t>
  </si>
  <si>
    <t>20.05.2022 12:31:44</t>
  </si>
  <si>
    <t>20.05.2022 12:31:47</t>
  </si>
  <si>
    <t>20.05.2022 12:31:48</t>
  </si>
  <si>
    <t>20.05.2022 12:31:50</t>
  </si>
  <si>
    <t>20.05.2022 12:31:51</t>
  </si>
  <si>
    <t>20.05.2022 12:31:53</t>
  </si>
  <si>
    <t>20.05.2022 12:31:55</t>
  </si>
  <si>
    <t>20.05.2022 12:31:56</t>
  </si>
  <si>
    <t>20.05.2022 12:32:36</t>
  </si>
  <si>
    <t>20.05.2022 12:32:38</t>
  </si>
  <si>
    <t>20.05.2022 12:32:40</t>
  </si>
  <si>
    <t>20.05.2022 12:32:41</t>
  </si>
  <si>
    <t>20.05.2022 12:32:50</t>
  </si>
  <si>
    <t>20.05.2022 12:32:53</t>
  </si>
  <si>
    <t>20.05.2022 12:32:55</t>
  </si>
  <si>
    <t>20.05.2022 12:32:56</t>
  </si>
  <si>
    <t>20.05.2022 12:32:57</t>
  </si>
  <si>
    <t>20.05.2022 12:33:19</t>
  </si>
  <si>
    <t>20.05.2022 12:33:22</t>
  </si>
  <si>
    <t>20.05.2022 12:33:23</t>
  </si>
  <si>
    <t>20.05.2022 12:33:24</t>
  </si>
  <si>
    <t>20.05.2022 12:33:26</t>
  </si>
  <si>
    <t>20.05.2022 12:33:35</t>
  </si>
  <si>
    <t>20.05.2022 12:33:36</t>
  </si>
  <si>
    <t>20.05.2022 12:34:47</t>
  </si>
  <si>
    <t>20.05.2022 12:34:48</t>
  </si>
  <si>
    <t>20.05.2022 12:34:50</t>
  </si>
  <si>
    <t>20.05.2022 12:34:51</t>
  </si>
  <si>
    <t>20.05.2022 12:34:53</t>
  </si>
  <si>
    <t>20.05.2022 12:34:54</t>
  </si>
  <si>
    <t>20.05.2022 12:34:56</t>
  </si>
  <si>
    <t>20.05.2022 12:34:57</t>
  </si>
  <si>
    <t>20.05.2022 12:34:59</t>
  </si>
  <si>
    <t>20.05.2022 12:35:02</t>
  </si>
  <si>
    <t>20.05.2022 12:35:05</t>
  </si>
  <si>
    <t>20.05.2022 12:35:06</t>
  </si>
  <si>
    <t>20.05.2022 12:35:08</t>
  </si>
  <si>
    <t>20.05.2022 12:35:10</t>
  </si>
  <si>
    <t>20.05.2022 12:35:11</t>
  </si>
  <si>
    <t>20.05.2022 12:35:12</t>
  </si>
  <si>
    <t>20.05.2022 12:35:32</t>
  </si>
  <si>
    <t>20.05.2022 12:35:36</t>
  </si>
  <si>
    <t>20.05.2022 12:35:38</t>
  </si>
  <si>
    <t>20.05.2022 12:35:39</t>
  </si>
  <si>
    <t>20.05.2022 12:35:44</t>
  </si>
  <si>
    <t>20.05.2022 12:35:48</t>
  </si>
  <si>
    <t>20.05.2022 12:35:50</t>
  </si>
  <si>
    <t>20.05.2022 12:36:03</t>
  </si>
  <si>
    <t>20.05.2022 12:36:05</t>
  </si>
  <si>
    <t>20.05.2022 12:36:06</t>
  </si>
  <si>
    <t>20.05.2022 12:36:08</t>
  </si>
  <si>
    <t>20.05.2022 12:36:35</t>
  </si>
  <si>
    <t>20.05.2022 12:36:36</t>
  </si>
  <si>
    <t>20.05.2022 12:36:38</t>
  </si>
  <si>
    <t>20.05.2022 12:36:39</t>
  </si>
  <si>
    <t>20.05.2022 12:36:41</t>
  </si>
  <si>
    <t>20.05.2022 12:36:42</t>
  </si>
  <si>
    <t>20.05.2022 12:36:44</t>
  </si>
  <si>
    <t>20.05.2022 12:36:45</t>
  </si>
  <si>
    <t>20.05.2022 12:36:59</t>
  </si>
  <si>
    <t>20.05.2022 12:37:01</t>
  </si>
  <si>
    <t>20.05.2022 12:37:02</t>
  </si>
  <si>
    <t>20.05.2022 12:37:03</t>
  </si>
  <si>
    <t>20.05.2022 12:37:05</t>
  </si>
  <si>
    <t>20.05.2022 12:38:10</t>
  </si>
  <si>
    <t>20.05.2022 12:38:11</t>
  </si>
  <si>
    <t>20.05.2022 12:38:12</t>
  </si>
  <si>
    <t>20.05.2022 12:38:15</t>
  </si>
  <si>
    <t>20.05.2022 12:38:17</t>
  </si>
  <si>
    <t>20.05.2022 12:38:18</t>
  </si>
  <si>
    <t>20.05.2022 12:38:20</t>
  </si>
  <si>
    <t>20.05.2022 12:38:29</t>
  </si>
  <si>
    <t>20.05.2022 12:38:30</t>
  </si>
  <si>
    <t>20.05.2022 12:38:32</t>
  </si>
  <si>
    <t>20.05.2022 12:38:33</t>
  </si>
  <si>
    <t>20.05.2022 12:38:35</t>
  </si>
  <si>
    <t>20.05.2022 12:39:23</t>
  </si>
  <si>
    <t>20.05.2022 12:39:24</t>
  </si>
  <si>
    <t>20.05.2022 12:39:26</t>
  </si>
  <si>
    <t>20.05.2022 12:39:29</t>
  </si>
  <si>
    <t>20.05.2022 12:39:30</t>
  </si>
  <si>
    <t>20.05.2022 12:39:32</t>
  </si>
  <si>
    <t>20.05.2022 12:39:34</t>
  </si>
  <si>
    <t>20.05.2022 12:39:44</t>
  </si>
  <si>
    <t>20.05.2022 12:39:45</t>
  </si>
  <si>
    <t>20.05.2022 12:39:47</t>
  </si>
  <si>
    <t>20.05.2022 12:39:48</t>
  </si>
  <si>
    <t>20.05.2022 12:39:50</t>
  </si>
  <si>
    <t>20.05.2022 12:39:52</t>
  </si>
  <si>
    <t>20.05.2022 12:40:00</t>
  </si>
  <si>
    <t>20.05.2022 12:40:02</t>
  </si>
  <si>
    <t>20.05.2022 12:40:03</t>
  </si>
  <si>
    <t>20.05.2022 12:40:05</t>
  </si>
  <si>
    <t>20.05.2022 12:40:09</t>
  </si>
  <si>
    <t>20.05.2022 12:40:11</t>
  </si>
  <si>
    <t>20.05.2022 12:40:12</t>
  </si>
  <si>
    <t>20.05.2022 12:40:14</t>
  </si>
  <si>
    <t>20.05.2022 12:40:15</t>
  </si>
  <si>
    <t>20.05.2022 12:40:50</t>
  </si>
  <si>
    <t>20.05.2022 12:40:52</t>
  </si>
  <si>
    <t>20.05.2022 12:40:53</t>
  </si>
  <si>
    <t>20.05.2022 12:40:55</t>
  </si>
  <si>
    <t>20.05.2022 12:40:56</t>
  </si>
  <si>
    <t>20.05.2022 12:40:57</t>
  </si>
  <si>
    <t>20.05.2022 12:40:59</t>
  </si>
  <si>
    <t>20.05.2022 12:41:01</t>
  </si>
  <si>
    <t>20.05.2022 12:41:02</t>
  </si>
  <si>
    <t>20.05.2022 12:41:04</t>
  </si>
  <si>
    <t>20.05.2022 12:41:06</t>
  </si>
  <si>
    <t>20.05.2022 12:41:08</t>
  </si>
  <si>
    <t>20.05.2022 12:41:26</t>
  </si>
  <si>
    <t>20.05.2022 12:41:27</t>
  </si>
  <si>
    <t>20.05.2022 12:41:29</t>
  </si>
  <si>
    <t>20.05.2022 12:41:30</t>
  </si>
  <si>
    <t>20.05.2022 12:41:32</t>
  </si>
  <si>
    <t>20.05.2022 12:41:33</t>
  </si>
  <si>
    <t>20.05.2022 12:41:35</t>
  </si>
  <si>
    <t>20.05.2022 12:41:38</t>
  </si>
  <si>
    <t>20.05.2022 12:41:39</t>
  </si>
  <si>
    <t>20.05.2022 12:41:42</t>
  </si>
  <si>
    <t>20.05.2022 12:41:44</t>
  </si>
  <si>
    <t>20.05.2022 12:42:06</t>
  </si>
  <si>
    <t>20.05.2022 12:42:08</t>
  </si>
  <si>
    <t>20.05.2022 12:42:09</t>
  </si>
  <si>
    <t>20.05.2022 12:42:11</t>
  </si>
  <si>
    <t>20.05.2022 12:42:12</t>
  </si>
  <si>
    <t>20.05.2022 12:42:14</t>
  </si>
  <si>
    <t>20.05.2022 12:42:15</t>
  </si>
  <si>
    <t>20.05.2022 12:42:17</t>
  </si>
  <si>
    <t>20.05.2022 12:42:18</t>
  </si>
  <si>
    <t>20.05.2022 12:42:20</t>
  </si>
  <si>
    <t>20.05.2022 12:42:21</t>
  </si>
  <si>
    <t>20.05.2022 12:42:23</t>
  </si>
  <si>
    <t>20.05.2022 12:42:24</t>
  </si>
  <si>
    <t>20.05.2022 12:43:06</t>
  </si>
  <si>
    <t>20.05.2022 12:43:08</t>
  </si>
  <si>
    <t>20.05.2022 12:43:11</t>
  </si>
  <si>
    <t>20.05.2022 12:43:12</t>
  </si>
  <si>
    <t>20.05.2022 12:43:14</t>
  </si>
  <si>
    <t>20.05.2022 12:43:15</t>
  </si>
  <si>
    <t>20.05.2022 12:43:44</t>
  </si>
  <si>
    <t>20.05.2022 12:43:45</t>
  </si>
  <si>
    <t>20.05.2022 12:43:47</t>
  </si>
  <si>
    <t>20.05.2022 12:43:48</t>
  </si>
  <si>
    <t>20.05.2022 12:43:50</t>
  </si>
  <si>
    <t>20.05.2022 12:44:06</t>
  </si>
  <si>
    <t>20.05.2022 12:44:32</t>
  </si>
  <si>
    <t>20.05.2022 12:44:33</t>
  </si>
  <si>
    <t>20.05.2022 12:44:35</t>
  </si>
  <si>
    <t>20.05.2022 12:45:27</t>
  </si>
  <si>
    <t>20.05.2022 12:45:29</t>
  </si>
  <si>
    <t>20.05.2022 12:45:30</t>
  </si>
  <si>
    <t>20.05.2022 12:45:32</t>
  </si>
  <si>
    <t>20.05.2022 12:45:44</t>
  </si>
  <si>
    <t>20.05.2022 12:45:45</t>
  </si>
  <si>
    <t>20.05.2022 12:45:48</t>
  </si>
  <si>
    <t>20.05.2022 12:45:50</t>
  </si>
  <si>
    <t>20.05.2022 12:45:51</t>
  </si>
  <si>
    <t>20.05.2022 12:45:53</t>
  </si>
  <si>
    <t>20.05.2022 12:45:54</t>
  </si>
  <si>
    <t>20.05.2022 12:45:56</t>
  </si>
  <si>
    <t>20.05.2022 12:45:57</t>
  </si>
  <si>
    <t>20.05.2022 12:45:59</t>
  </si>
  <si>
    <t>20.05.2022 12:46:00</t>
  </si>
  <si>
    <t>20.05.2022 12:46:02</t>
  </si>
  <si>
    <t>20.05.2022 12:46:03</t>
  </si>
  <si>
    <t>20.05.2022 12:46:27</t>
  </si>
  <si>
    <t>20.05.2022 12:46:32</t>
  </si>
  <si>
    <t>20.05.2022 12:46:33</t>
  </si>
  <si>
    <t>20.05.2022 12:46:35</t>
  </si>
  <si>
    <t>20.05.2022 12:46:36</t>
  </si>
  <si>
    <t>20.05.2022 12:46:38</t>
  </si>
  <si>
    <t>20.05.2022 12:46:39</t>
  </si>
  <si>
    <t>20.05.2022 12:46:57</t>
  </si>
  <si>
    <t>20.05.2022 12:46:59</t>
  </si>
  <si>
    <t>20.05.2022 12:47:00</t>
  </si>
  <si>
    <t>20.05.2022 12:47:02</t>
  </si>
  <si>
    <t>20.05.2022 12:47:03</t>
  </si>
  <si>
    <t>20.05.2022 12:47:24</t>
  </si>
  <si>
    <t>20.05.2022 12:47:27</t>
  </si>
  <si>
    <t>20.05.2022 12:47:29</t>
  </si>
  <si>
    <t>20.05.2022 12:47:30</t>
  </si>
  <si>
    <t>20.05.2022 12:47:32</t>
  </si>
  <si>
    <t>20.05.2022 12:47:54</t>
  </si>
  <si>
    <t>20.05.2022 12:47:57</t>
  </si>
  <si>
    <t>20.05.2022 12:47:59</t>
  </si>
  <si>
    <t>20.05.2022 12:48:00</t>
  </si>
  <si>
    <t>20.05.2022 12:48:32</t>
  </si>
  <si>
    <t>20.05.2022 12:48:33</t>
  </si>
  <si>
    <t>20.05.2022 12:48:35</t>
  </si>
  <si>
    <t>20.05.2022 12:48:36</t>
  </si>
  <si>
    <t>20.05.2022 12:48:38</t>
  </si>
  <si>
    <t>20.05.2022 12:48:39</t>
  </si>
  <si>
    <t>20.05.2022 12:49:26</t>
  </si>
  <si>
    <t>20.05.2022 12:49:29</t>
  </si>
  <si>
    <t>20.05.2022 12:49:30</t>
  </si>
  <si>
    <t>20.05.2022 12:49:32</t>
  </si>
  <si>
    <t>20.05.2022 12:49:33</t>
  </si>
  <si>
    <t>20.05.2022 12:49:39</t>
  </si>
  <si>
    <t>20.05.2022 12:49:41</t>
  </si>
  <si>
    <t>20.05.2022 12:49:42</t>
  </si>
  <si>
    <t>20.05.2022 12:49:47</t>
  </si>
  <si>
    <t>20.05.2022 12:49:48</t>
  </si>
  <si>
    <t>20.05.2022 12:49:51</t>
  </si>
  <si>
    <t>20.05.2022 12:49:53</t>
  </si>
  <si>
    <t>20.05.2022 12:49:54</t>
  </si>
  <si>
    <t>20.05.2022 12:50:54</t>
  </si>
  <si>
    <t>20.05.2022 12:50:56</t>
  </si>
  <si>
    <t>20.05.2022 12:50:57</t>
  </si>
  <si>
    <t>20.05.2022 12:50:59</t>
  </si>
  <si>
    <t>20.05.2022 12:51:08</t>
  </si>
  <si>
    <t>20.05.2022 12:51:09</t>
  </si>
  <si>
    <t>20.05.2022 12:51:11</t>
  </si>
  <si>
    <t>20.05.2022 12:51:12</t>
  </si>
  <si>
    <t>20.05.2022 12:51:14</t>
  </si>
  <si>
    <t>20.05.2022 12:51:20</t>
  </si>
  <si>
    <t>20.05.2022 12:51:23</t>
  </si>
  <si>
    <t>20.05.2022 12:51:24</t>
  </si>
  <si>
    <t>20.05.2022 12:51:26</t>
  </si>
  <si>
    <t>20.05.2022 12:51:48</t>
  </si>
  <si>
    <t>20.05.2022 12:51:51</t>
  </si>
  <si>
    <t>20.05.2022 12:51:53</t>
  </si>
  <si>
    <t>20.05.2022 12:51:54</t>
  </si>
  <si>
    <t>20.05.2022 12:51:56</t>
  </si>
  <si>
    <t>20.05.2022 12:51:57</t>
  </si>
  <si>
    <t>20.05.2022 12:51:59</t>
  </si>
  <si>
    <t>20.05.2022 12:52:00</t>
  </si>
  <si>
    <t>20.05.2022 12:52:18</t>
  </si>
  <si>
    <t>20.05.2022 12:52:20</t>
  </si>
  <si>
    <t>20.05.2022 12:52:59</t>
  </si>
  <si>
    <t>20.05.2022 12:53:00</t>
  </si>
  <si>
    <t>20.05.2022 12:53:02</t>
  </si>
  <si>
    <t>20.05.2022 12:53:03</t>
  </si>
  <si>
    <t>20.05.2022 12:53:05</t>
  </si>
  <si>
    <t>20.05.2022 12:53:06</t>
  </si>
  <si>
    <t>20.05.2022 12:53:08</t>
  </si>
  <si>
    <t>20.05.2022 12:53:09</t>
  </si>
  <si>
    <t>20.05.2022 12:53:11</t>
  </si>
  <si>
    <t>20.05.2022 12:53:12</t>
  </si>
  <si>
    <t>20.05.2022 12:53:14</t>
  </si>
  <si>
    <t>20.05.2022 12:53:15</t>
  </si>
  <si>
    <t>20.05.2022 12:53:18</t>
  </si>
  <si>
    <t>20.05.2022 12:53:20</t>
  </si>
  <si>
    <t>20.05.2022 12:53:21</t>
  </si>
  <si>
    <t>20.05.2022 12:53:23</t>
  </si>
  <si>
    <t>20.05.2022 12:54:17</t>
  </si>
  <si>
    <t>20.05.2022 12:54:19</t>
  </si>
  <si>
    <t>20.05.2022 12:54:21</t>
  </si>
  <si>
    <t>20.05.2022 12:54:22</t>
  </si>
  <si>
    <t>20.05.2022 12:54:24</t>
  </si>
  <si>
    <t>20.05.2022 12:54:25</t>
  </si>
  <si>
    <t>20.05.2022 12:54:27</t>
  </si>
  <si>
    <t>20.05.2022 12:54:39</t>
  </si>
  <si>
    <t>20.05.2022 12:54:41</t>
  </si>
  <si>
    <t>20.05.2022 12:54:42</t>
  </si>
  <si>
    <t>20.05.2022 12:54:44</t>
  </si>
  <si>
    <t>20.05.2022 12:54:47</t>
  </si>
  <si>
    <t>20.05.2022 12:54:48</t>
  </si>
  <si>
    <t>20.05.2022 12:54:49</t>
  </si>
  <si>
    <t>20.05.2022 12:54:51</t>
  </si>
  <si>
    <t>20.05.2022 12:54:52</t>
  </si>
  <si>
    <t>20.05.2022 12:55:33</t>
  </si>
  <si>
    <t>20.05.2022 12:55:35</t>
  </si>
  <si>
    <t>20.05.2022 12:55:36</t>
  </si>
  <si>
    <t>20.05.2022 12:55:38</t>
  </si>
  <si>
    <t>20.05.2022 12:56:39</t>
  </si>
  <si>
    <t>20.05.2022 12:56:42</t>
  </si>
  <si>
    <t>20.05.2022 12:56:44</t>
  </si>
  <si>
    <t>20.05.2022 12:56:45</t>
  </si>
  <si>
    <t>20.05.2022 12:56:47</t>
  </si>
  <si>
    <t>20.05.2022 12:56:48</t>
  </si>
  <si>
    <t>20.05.2022 12:56:50</t>
  </si>
  <si>
    <t>20.05.2022 12:56:51</t>
  </si>
  <si>
    <t>20.05.2022 12:56:52</t>
  </si>
  <si>
    <t>20.05.2022 12:56:54</t>
  </si>
  <si>
    <t>20.05.2022 12:56:55</t>
  </si>
  <si>
    <t>20.05.2022 12:56:57</t>
  </si>
  <si>
    <t>20.05.2022 12:56:58</t>
  </si>
  <si>
    <t>20.05.2022 12:57:00</t>
  </si>
  <si>
    <t>20.05.2022 12:57:02</t>
  </si>
  <si>
    <t>20.05.2022 12:57:03</t>
  </si>
  <si>
    <t>20.05.2022 12:57:05</t>
  </si>
  <si>
    <t>20.05.2022 12:57:08</t>
  </si>
  <si>
    <t>20.05.2022 12:57:09</t>
  </si>
  <si>
    <t>20.05.2022 12:57:11</t>
  </si>
  <si>
    <t>20.05.2022 12:57:12</t>
  </si>
  <si>
    <t>20.05.2022 12:57:14</t>
  </si>
  <si>
    <t>20.05.2022 12:57:15</t>
  </si>
  <si>
    <t>20.05.2022 12:57:17</t>
  </si>
  <si>
    <t>20.05.2022 12:57:18</t>
  </si>
  <si>
    <t>20.05.2022 12:57:20</t>
  </si>
  <si>
    <t>20.05.2022 12:57:21</t>
  </si>
  <si>
    <t>20.05.2022 12:58:21</t>
  </si>
  <si>
    <t>20.05.2022 12:58:24</t>
  </si>
  <si>
    <t>20.05.2022 12:58:25</t>
  </si>
  <si>
    <t>20.05.2022 12:58:27</t>
  </si>
  <si>
    <t>20.05.2022 12:58:35</t>
  </si>
  <si>
    <t>20.05.2022 12:58:38</t>
  </si>
  <si>
    <t>20.05.2022 12:58:39</t>
  </si>
  <si>
    <t>20.05.2022 12:58:40</t>
  </si>
  <si>
    <t>20.05.2022 12:58:42</t>
  </si>
  <si>
    <t>20.05.2022 12:58:43</t>
  </si>
  <si>
    <t>20.05.2022 12:58:45</t>
  </si>
  <si>
    <t>20.05.2022 12:58:54</t>
  </si>
  <si>
    <t>20.05.2022 12:58:59</t>
  </si>
  <si>
    <t>20.05.2022 12:59:01</t>
  </si>
  <si>
    <t>20.05.2022 12:59:34</t>
  </si>
  <si>
    <t>20.05.2022 12:59:35</t>
  </si>
  <si>
    <t>20.05.2022 12:59:37</t>
  </si>
  <si>
    <t>20.05.2022 12:59:52</t>
  </si>
  <si>
    <t>20.05.2022 12:59:54</t>
  </si>
  <si>
    <t>20.05.2022 12:59:55</t>
  </si>
  <si>
    <t>20.05.2022 12:59:56</t>
  </si>
  <si>
    <t>20.05.2022 12:59:58</t>
  </si>
  <si>
    <t>20.05.2022 13:00:09</t>
  </si>
  <si>
    <t>20.05.2022 13:00:10</t>
  </si>
  <si>
    <t>20.05.2022 13:00:11</t>
  </si>
  <si>
    <t>20.05.2022 13:00:13</t>
  </si>
  <si>
    <t>20.05.2022 13:00:16</t>
  </si>
  <si>
    <t>20.05.2022 13:00:48</t>
  </si>
  <si>
    <t>20.05.2022 13:00:49</t>
  </si>
  <si>
    <t>20.05.2022 13:00:58</t>
  </si>
  <si>
    <t>20.05.2022 13:01:01</t>
  </si>
  <si>
    <t>20.05.2022 13:01:03</t>
  </si>
  <si>
    <t>20.05.2022 13:01:04</t>
  </si>
  <si>
    <t>20.05.2022 13:01:05</t>
  </si>
  <si>
    <t>20.05.2022 13:02:19</t>
  </si>
  <si>
    <t>20.05.2022 13:02:20</t>
  </si>
  <si>
    <t>20.05.2022 13:02:22</t>
  </si>
  <si>
    <t>20.05.2022 13:02:23</t>
  </si>
  <si>
    <t>20.05.2022 13:02:25</t>
  </si>
  <si>
    <t>20.05.2022 13:02:26</t>
  </si>
  <si>
    <t>20.05.2022 13:02:28</t>
  </si>
  <si>
    <t>20.05.2022 13:02:30</t>
  </si>
  <si>
    <t>20.05.2022 13:02:31</t>
  </si>
  <si>
    <t>20.05.2022 13:02:32</t>
  </si>
  <si>
    <t>20.05.2022 13:02:36</t>
  </si>
  <si>
    <t>20.05.2022 13:02:38</t>
  </si>
  <si>
    <t>20.05.2022 13:02:40</t>
  </si>
  <si>
    <t>20.05.2022 13:02:41</t>
  </si>
  <si>
    <t>20.05.2022 13:02:43</t>
  </si>
  <si>
    <t>20.05.2022 13:02:44</t>
  </si>
  <si>
    <t>20.05.2022 13:02:46</t>
  </si>
  <si>
    <t>20.05.2022 13:02:48</t>
  </si>
  <si>
    <t>20.05.2022 13:02:49</t>
  </si>
  <si>
    <t>20.05.2022 13:02:50</t>
  </si>
  <si>
    <t>20.05.2022 13:02:52</t>
  </si>
  <si>
    <t>20.05.2022 13:02:53</t>
  </si>
  <si>
    <t>20.05.2022 13:02:55</t>
  </si>
  <si>
    <t>20.05.2022 13:02:56</t>
  </si>
  <si>
    <t>20.05.2022 13:02:58</t>
  </si>
  <si>
    <t>20.05.2022 13:03:14</t>
  </si>
  <si>
    <t>20.05.2022 13:03:19</t>
  </si>
  <si>
    <t>20.05.2022 13:03:20</t>
  </si>
  <si>
    <t>20.05.2022 13:03:22</t>
  </si>
  <si>
    <t>20.05.2022 13:03:25</t>
  </si>
  <si>
    <t>20.05.2022 13:03:26</t>
  </si>
  <si>
    <t>20.05.2022 13:03:28</t>
  </si>
  <si>
    <t>20.05.2022 13:03:29</t>
  </si>
  <si>
    <t>20.05.2022 13:03:31</t>
  </si>
  <si>
    <t>20.05.2022 13:03:35</t>
  </si>
  <si>
    <t>20.05.2022 13:03:37</t>
  </si>
  <si>
    <t>20.05.2022 13:03:41</t>
  </si>
  <si>
    <t>20.05.2022 13:03:43</t>
  </si>
  <si>
    <t>20.05.2022 13:03:44</t>
  </si>
  <si>
    <t>20.05.2022 13:03:46</t>
  </si>
  <si>
    <t>20.05.2022 13:04:26</t>
  </si>
  <si>
    <t>20.05.2022 13:04:28</t>
  </si>
  <si>
    <t>20.05.2022 13:04:29</t>
  </si>
  <si>
    <t>20.05.2022 13:04:31</t>
  </si>
  <si>
    <t>20.05.2022 13:04:32</t>
  </si>
  <si>
    <t>20.05.2022 13:04:37</t>
  </si>
  <si>
    <t>20.05.2022 13:04:38</t>
  </si>
  <si>
    <t>20.05.2022 13:04:40</t>
  </si>
  <si>
    <t>20.05.2022 13:04:56</t>
  </si>
  <si>
    <t>20.05.2022 13:04:58</t>
  </si>
  <si>
    <t>20.05.2022 13:04:59</t>
  </si>
  <si>
    <t>20.05.2022 13:05:01</t>
  </si>
  <si>
    <t>20.05.2022 13:06:04</t>
  </si>
  <si>
    <t>20.05.2022 13:06:07</t>
  </si>
  <si>
    <t>20.05.2022 13:06:08</t>
  </si>
  <si>
    <t>20.05.2022 13:06:10</t>
  </si>
  <si>
    <t>20.05.2022 13:06:11</t>
  </si>
  <si>
    <t>20.05.2022 13:06:13</t>
  </si>
  <si>
    <t>20.05.2022 13:06:14</t>
  </si>
  <si>
    <t>20.05.2022 13:06:16</t>
  </si>
  <si>
    <t>20.05.2022 13:06:38</t>
  </si>
  <si>
    <t>20.05.2022 13:06:41</t>
  </si>
  <si>
    <t>20.05.2022 13:06:43</t>
  </si>
  <si>
    <t>20.05.2022 13:06:44</t>
  </si>
  <si>
    <t>20.05.2022 13:07:38</t>
  </si>
  <si>
    <t>20.05.2022 13:07:41</t>
  </si>
  <si>
    <t>20.05.2022 13:07:43</t>
  </si>
  <si>
    <t>20.05.2022 13:07:44</t>
  </si>
  <si>
    <t>20.05.2022 13:07:46</t>
  </si>
  <si>
    <t>20.05.2022 13:07:47</t>
  </si>
  <si>
    <t>20.05.2022 13:07:49</t>
  </si>
  <si>
    <t>20.05.2022 13:07:50</t>
  </si>
  <si>
    <t>20.05.2022 13:07:55</t>
  </si>
  <si>
    <t>20.05.2022 13:07:56</t>
  </si>
  <si>
    <t>20.05.2022 13:07:58</t>
  </si>
  <si>
    <t>20.05.2022 13:07:59</t>
  </si>
  <si>
    <t>20.05.2022 13:08:01</t>
  </si>
  <si>
    <t>20.05.2022 13:08:14</t>
  </si>
  <si>
    <t>20.05.2022 13:08:19</t>
  </si>
  <si>
    <t>20.05.2022 13:08:20</t>
  </si>
  <si>
    <t>20.05.2022 13:08:52</t>
  </si>
  <si>
    <t>20.05.2022 13:08:53</t>
  </si>
  <si>
    <t>20.05.2022 13:08:55</t>
  </si>
  <si>
    <t>20.05.2022 13:08:56</t>
  </si>
  <si>
    <t>20.05.2022 13:08:58</t>
  </si>
  <si>
    <t>20.05.2022 13:08:59</t>
  </si>
  <si>
    <t>20.05.2022 13:09:05</t>
  </si>
  <si>
    <t>20.05.2022 13:09:07</t>
  </si>
  <si>
    <t>20.05.2022 13:09:08</t>
  </si>
  <si>
    <t>20.05.2022 13:09:10</t>
  </si>
  <si>
    <t>20.05.2022 13:09:17</t>
  </si>
  <si>
    <t>20.05.2022 13:09:19</t>
  </si>
  <si>
    <t>20.05.2022 13:09:20</t>
  </si>
  <si>
    <t>20.05.2022 13:09:22</t>
  </si>
  <si>
    <t>20.05.2022 13:10:47</t>
  </si>
  <si>
    <t>20.05.2022 13:10:49</t>
  </si>
  <si>
    <t>20.05.2022 13:10:50</t>
  </si>
  <si>
    <t>20.05.2022 13:10:52</t>
  </si>
  <si>
    <t>20.05.2022 13:10:53</t>
  </si>
  <si>
    <t>20.05.2022 13:10:55</t>
  </si>
  <si>
    <t>20.05.2022 13:10:56</t>
  </si>
  <si>
    <t>20.05.2022 13:10:58</t>
  </si>
  <si>
    <t>20.05.2022 13:10:59</t>
  </si>
  <si>
    <t>20.05.2022 13:11:01</t>
  </si>
  <si>
    <t>20.05.2022 13:11:02</t>
  </si>
  <si>
    <t>20.05.2022 13:11:04</t>
  </si>
  <si>
    <t>20.05.2022 13:11:16</t>
  </si>
  <si>
    <t>20.05.2022 13:11:22</t>
  </si>
  <si>
    <t>20.05.2022 13:11:32</t>
  </si>
  <si>
    <t>20.05.2022 13:11:35</t>
  </si>
  <si>
    <t>20.05.2022 13:11:36</t>
  </si>
  <si>
    <t>20.05.2022 13:11:38</t>
  </si>
  <si>
    <t>20.05.2022 13:11:41</t>
  </si>
  <si>
    <t>20.05.2022 13:11:42</t>
  </si>
  <si>
    <t>20.05.2022 13:11:44</t>
  </si>
  <si>
    <t>20.05.2022 13:11:45</t>
  </si>
  <si>
    <t>20.05.2022 13:12:48</t>
  </si>
  <si>
    <t>20.05.2022 13:12:50</t>
  </si>
  <si>
    <t>20.05.2022 13:12:51</t>
  </si>
  <si>
    <t>20.05.2022 13:12:53</t>
  </si>
  <si>
    <t>20.05.2022 13:13:05</t>
  </si>
  <si>
    <t>20.05.2022 13:13:17</t>
  </si>
  <si>
    <t>20.05.2022 13:13:18</t>
  </si>
  <si>
    <t>20.05.2022 13:13:21</t>
  </si>
  <si>
    <t>20.05.2022 13:13:23</t>
  </si>
  <si>
    <t>20.05.2022 13:13:24</t>
  </si>
  <si>
    <t>20.05.2022 13:13:27</t>
  </si>
  <si>
    <t>20.05.2022 13:13:29</t>
  </si>
  <si>
    <t>20.05.2022 13:13:30</t>
  </si>
  <si>
    <t>20.05.2022 13:13:32</t>
  </si>
  <si>
    <t>20.05.2022 13:13:33</t>
  </si>
  <si>
    <t>20.05.2022 13:13:35</t>
  </si>
  <si>
    <t>20.05.2022 13:14:26</t>
  </si>
  <si>
    <t>20.05.2022 13:14:27</t>
  </si>
  <si>
    <t>20.05.2022 13:14:29</t>
  </si>
  <si>
    <t>20.05.2022 13:14:30</t>
  </si>
  <si>
    <t>20.05.2022 13:14:34</t>
  </si>
  <si>
    <t>20.05.2022 13:14:35</t>
  </si>
  <si>
    <t>20.05.2022 13:14:49</t>
  </si>
  <si>
    <t>20.05.2022 13:14:52</t>
  </si>
  <si>
    <t>20.05.2022 13:14:53</t>
  </si>
  <si>
    <t>20.05.2022 13:15:06</t>
  </si>
  <si>
    <t>20.05.2022 13:15:07</t>
  </si>
  <si>
    <t>20.05.2022 13:15:08</t>
  </si>
  <si>
    <t>20.05.2022 13:15:10</t>
  </si>
  <si>
    <t>20.05.2022 13:15:11</t>
  </si>
  <si>
    <t>20.05.2022 13:15:13</t>
  </si>
  <si>
    <t>20.05.2022 13:15:14</t>
  </si>
  <si>
    <t>20.05.2022 13:16:07</t>
  </si>
  <si>
    <t>20.05.2022 13:16:10</t>
  </si>
  <si>
    <t>20.05.2022 13:16:11</t>
  </si>
  <si>
    <t>20.05.2022 13:16:13</t>
  </si>
  <si>
    <t>20.05.2022 13:16:43</t>
  </si>
  <si>
    <t>20.05.2022 13:16:46</t>
  </si>
  <si>
    <t>20.05.2022 13:16:47</t>
  </si>
  <si>
    <t>20.05.2022 13:16:49</t>
  </si>
  <si>
    <t>20.05.2022 13:16:50</t>
  </si>
  <si>
    <t>20.05.2022 13:16:52</t>
  </si>
  <si>
    <t>20.05.2022 13:17:44</t>
  </si>
  <si>
    <t>20.05.2022 13:17:50</t>
  </si>
  <si>
    <t>20.05.2022 13:17:52</t>
  </si>
  <si>
    <t>20.05.2022 13:17:55</t>
  </si>
  <si>
    <t>20.05.2022 13:17:56</t>
  </si>
  <si>
    <t>20.05.2022 13:17:58</t>
  </si>
  <si>
    <t>20.05.2022 13:18:01</t>
  </si>
  <si>
    <t>20.05.2022 13:18:02</t>
  </si>
  <si>
    <t>20.05.2022 13:18:04</t>
  </si>
  <si>
    <t>20.05.2022 13:18:05</t>
  </si>
  <si>
    <t>20.05.2022 13:18:07</t>
  </si>
  <si>
    <t>20.05.2022 13:18:08</t>
  </si>
  <si>
    <t>20.05.2022 13:18:26</t>
  </si>
  <si>
    <t>20.05.2022 13:18:27</t>
  </si>
  <si>
    <t>20.05.2022 13:18:29</t>
  </si>
  <si>
    <t>20.05.2022 13:18:59</t>
  </si>
  <si>
    <t>20.05.2022 13:19:00</t>
  </si>
  <si>
    <t>20.05.2022 13:19:02</t>
  </si>
  <si>
    <t>20.05.2022 13:20:02</t>
  </si>
  <si>
    <t>20.05.2022 13:20:10</t>
  </si>
  <si>
    <t>20.05.2022 13:20:11</t>
  </si>
  <si>
    <t>20.05.2022 13:20:13</t>
  </si>
  <si>
    <t>20.05.2022 13:20:14</t>
  </si>
  <si>
    <t>20.05.2022 13:20:16</t>
  </si>
  <si>
    <t>20.05.2022 13:20:22</t>
  </si>
  <si>
    <t>20.05.2022 13:20:23</t>
  </si>
  <si>
    <t>20.05.2022 13:20:24</t>
  </si>
  <si>
    <t>20.05.2022 13:20:28</t>
  </si>
  <si>
    <t>20.05.2022 13:20:29</t>
  </si>
  <si>
    <t>20.05.2022 13:20:32</t>
  </si>
  <si>
    <t>20.05.2022 13:20:33</t>
  </si>
  <si>
    <t>20.05.2022 13:20:35</t>
  </si>
  <si>
    <t>20.05.2022 13:20:36</t>
  </si>
  <si>
    <t>20.05.2022 13:20:49</t>
  </si>
  <si>
    <t>20.05.2022 13:21:26</t>
  </si>
  <si>
    <t>20.05.2022 13:21:30</t>
  </si>
  <si>
    <t>20.05.2022 13:21:32</t>
  </si>
  <si>
    <t>20.05.2022 13:21:50</t>
  </si>
  <si>
    <t>20.05.2022 13:21:53</t>
  </si>
  <si>
    <t>20.05.2022 13:21:54</t>
  </si>
  <si>
    <t>20.05.2022 13:21:56</t>
  </si>
  <si>
    <t>20.05.2022 13:21:58</t>
  </si>
  <si>
    <t>20.05.2022 13:21:59</t>
  </si>
  <si>
    <t>20.05.2022 13:22:02</t>
  </si>
  <si>
    <t>20.05.2022 13:22:03</t>
  </si>
  <si>
    <t>20.05.2022 13:22:05</t>
  </si>
  <si>
    <t>20.05.2022 13:22:06</t>
  </si>
  <si>
    <t>20.05.2022 13:22:08</t>
  </si>
  <si>
    <t>20.05.2022 13:22:18</t>
  </si>
  <si>
    <t>20.05.2022 13:22:20</t>
  </si>
  <si>
    <t>20.05.2022 13:22:21</t>
  </si>
  <si>
    <t>20.05.2022 13:22:38</t>
  </si>
  <si>
    <t>20.05.2022 13:22:43</t>
  </si>
  <si>
    <t>20.05.2022 13:22:44</t>
  </si>
  <si>
    <t>20.05.2022 13:22:45</t>
  </si>
  <si>
    <t>20.05.2022 13:22:49</t>
  </si>
  <si>
    <t>20.05.2022 13:22:50</t>
  </si>
  <si>
    <t>20.05.2022 13:22:51</t>
  </si>
  <si>
    <t>20.05.2022 13:23:05</t>
  </si>
  <si>
    <t>20.05.2022 13:23:06</t>
  </si>
  <si>
    <t>20.05.2022 13:23:08</t>
  </si>
  <si>
    <t>20.05.2022 13:23:48</t>
  </si>
  <si>
    <t>20.05.2022 13:23:50</t>
  </si>
  <si>
    <t>20.05.2022 13:23:51</t>
  </si>
  <si>
    <t>20.05.2022 13:24:05</t>
  </si>
  <si>
    <t>20.05.2022 13:24:11</t>
  </si>
  <si>
    <t>20.05.2022 13:24:13</t>
  </si>
  <si>
    <t>20.05.2022 13:24:14</t>
  </si>
  <si>
    <t>20.05.2022 13:24:16</t>
  </si>
  <si>
    <t>20.05.2022 13:24:25</t>
  </si>
  <si>
    <t>20.05.2022 13:24:46</t>
  </si>
  <si>
    <t>20.05.2022 13:24:49</t>
  </si>
  <si>
    <t>20.05.2022 13:24:52</t>
  </si>
  <si>
    <t>20.05.2022 13:24:53</t>
  </si>
  <si>
    <t>20.05.2022 13:24:59</t>
  </si>
  <si>
    <t>20.05.2022 13:25:00</t>
  </si>
  <si>
    <t>20.05.2022 13:25:02</t>
  </si>
  <si>
    <t>20.05.2022 13:25:52</t>
  </si>
  <si>
    <t>20.05.2022 13:25:53</t>
  </si>
  <si>
    <t>20.05.2022 13:25:54</t>
  </si>
  <si>
    <t>20.05.2022 13:25:56</t>
  </si>
  <si>
    <t>20.05.2022 13:25:57</t>
  </si>
  <si>
    <t>20.05.2022 13:25:59</t>
  </si>
  <si>
    <t>20.05.2022 13:26:33</t>
  </si>
  <si>
    <t>20.05.2022 13:26:35</t>
  </si>
  <si>
    <t>20.05.2022 13:26:36</t>
  </si>
  <si>
    <t>20.05.2022 13:26:38</t>
  </si>
  <si>
    <t>20.05.2022 13:26:39</t>
  </si>
  <si>
    <t>20.05.2022 13:26:43</t>
  </si>
  <si>
    <t>20.05.2022 13:26:44</t>
  </si>
  <si>
    <t>20.05.2022 13:26:45</t>
  </si>
  <si>
    <t>20.05.2022 13:26:47</t>
  </si>
  <si>
    <t>20.05.2022 13:26:59</t>
  </si>
  <si>
    <t>20.05.2022 13:27:01</t>
  </si>
  <si>
    <t>20.05.2022 13:27:02</t>
  </si>
  <si>
    <t>20.05.2022 13:27:04</t>
  </si>
  <si>
    <t>20.05.2022 13:27:05</t>
  </si>
  <si>
    <t>20.05.2022 13:27:06</t>
  </si>
  <si>
    <t>20.05.2022 13:27:13</t>
  </si>
  <si>
    <t>20.05.2022 13:27:16</t>
  </si>
  <si>
    <t>20.05.2022 13:27:17</t>
  </si>
  <si>
    <t>20.05.2022 13:27:18</t>
  </si>
  <si>
    <t>20.05.2022 13:27:29</t>
  </si>
  <si>
    <t>20.05.2022 13:27:30</t>
  </si>
  <si>
    <t>20.05.2022 13:27:32</t>
  </si>
  <si>
    <t>20.05.2022 13:27:33</t>
  </si>
  <si>
    <t>20.05.2022 13:27:35</t>
  </si>
  <si>
    <t>20.05.2022 13:27:40</t>
  </si>
  <si>
    <t>20.05.2022 13:27:41</t>
  </si>
  <si>
    <t>20.05.2022 13:27:42</t>
  </si>
  <si>
    <t>20.05.2022 13:27:44</t>
  </si>
  <si>
    <t>20.05.2022 13:27:46</t>
  </si>
  <si>
    <t>20.05.2022 13:27:47</t>
  </si>
  <si>
    <t>20.05.2022 13:27:49</t>
  </si>
  <si>
    <t>20.05.2022 13:27:59</t>
  </si>
  <si>
    <t>20.05.2022 13:28:00</t>
  </si>
  <si>
    <t>20.05.2022 13:28:02</t>
  </si>
  <si>
    <t>20.05.2022 13:28:03</t>
  </si>
  <si>
    <t>20.05.2022 13:28:05</t>
  </si>
  <si>
    <t>20.05.2022 13:28:07</t>
  </si>
  <si>
    <t>20.05.2022 13:28:14</t>
  </si>
  <si>
    <t>20.05.2022 13:28:17</t>
  </si>
  <si>
    <t>20.05.2022 13:28:18</t>
  </si>
  <si>
    <t>20.05.2022 13:28:29</t>
  </si>
  <si>
    <t>20.05.2022 13:28:32</t>
  </si>
  <si>
    <t>20.05.2022 13:28:34</t>
  </si>
  <si>
    <t>20.05.2022 13:28:35</t>
  </si>
  <si>
    <t>20.05.2022 13:28:42</t>
  </si>
  <si>
    <t>20.05.2022 13:28:45</t>
  </si>
  <si>
    <t>20.05.2022 13:28:47</t>
  </si>
  <si>
    <t>20.05.2022 13:28:48</t>
  </si>
  <si>
    <t>20.05.2022 13:28:50</t>
  </si>
  <si>
    <t>20.05.2022 13:28:54</t>
  </si>
  <si>
    <t>20.05.2022 13:28:56</t>
  </si>
  <si>
    <t>20.05.2022 13:28:57</t>
  </si>
  <si>
    <t>20.05.2022 13:28:59</t>
  </si>
  <si>
    <t>20.05.2022 13:29:00</t>
  </si>
  <si>
    <t>20.05.2022 13:29:08</t>
  </si>
  <si>
    <t>20.05.2022 13:29:11</t>
  </si>
  <si>
    <t>20.05.2022 13:29:12</t>
  </si>
  <si>
    <t>20.05.2022 13:29:14</t>
  </si>
  <si>
    <t>20.05.2022 13:29:15</t>
  </si>
  <si>
    <t>20.05.2022 13:29:17</t>
  </si>
  <si>
    <t>20.05.2022 13:29:32</t>
  </si>
  <si>
    <t>20.05.2022 13:29:33</t>
  </si>
  <si>
    <t>20.05.2022 13:29:35</t>
  </si>
  <si>
    <t>20.05.2022 13:30:26</t>
  </si>
  <si>
    <t>20.05.2022 13:30:27</t>
  </si>
  <si>
    <t>20.05.2022 13:30:29</t>
  </si>
  <si>
    <t>20.05.2022 13:30:30</t>
  </si>
  <si>
    <t>20.05.2022 13:30:32</t>
  </si>
  <si>
    <t>20.05.2022 13:30:33</t>
  </si>
  <si>
    <t>20.05.2022 13:30:47</t>
  </si>
  <si>
    <t>20.05.2022 13:30:48</t>
  </si>
  <si>
    <t>20.05.2022 13:30:50</t>
  </si>
  <si>
    <t>20.05.2022 13:30:51</t>
  </si>
  <si>
    <t>20.05.2022 13:30:54</t>
  </si>
  <si>
    <t>20.05.2022 13:30:56</t>
  </si>
  <si>
    <t>20.05.2022 13:30:57</t>
  </si>
  <si>
    <t>20.05.2022 13:31:23</t>
  </si>
  <si>
    <t>20.05.2022 13:31:27</t>
  </si>
  <si>
    <t>20.05.2022 13:31:29</t>
  </si>
  <si>
    <t>20.05.2022 13:31:30</t>
  </si>
  <si>
    <t>20.05.2022 13:31:32</t>
  </si>
  <si>
    <t>20.05.2022 13:31:33</t>
  </si>
  <si>
    <t>20.05.2022 13:31:35</t>
  </si>
  <si>
    <t>20.05.2022 13:31:57</t>
  </si>
  <si>
    <t>20.05.2022 13:31:59</t>
  </si>
  <si>
    <t>20.05.2022 13:32:00</t>
  </si>
  <si>
    <t>20.05.2022 13:32:02</t>
  </si>
  <si>
    <t>20.05.2022 13:32:03</t>
  </si>
  <si>
    <t>20.05.2022 13:32:11</t>
  </si>
  <si>
    <t>20.05.2022 13:32:44</t>
  </si>
  <si>
    <t>20.05.2022 13:32:45</t>
  </si>
  <si>
    <t>20.05.2022 13:32:47</t>
  </si>
  <si>
    <t>20.05.2022 13:32:48</t>
  </si>
  <si>
    <t>20.05.2022 13:32:50</t>
  </si>
  <si>
    <t>20.05.2022 13:32:51</t>
  </si>
  <si>
    <t>20.05.2022 13:32:54</t>
  </si>
  <si>
    <t>20.05.2022 13:32:56</t>
  </si>
  <si>
    <t>20.05.2022 13:32:57</t>
  </si>
  <si>
    <t>20.05.2022 13:32:59</t>
  </si>
  <si>
    <t>20.05.2022 13:33:00</t>
  </si>
  <si>
    <t>20.05.2022 13:33:02</t>
  </si>
  <si>
    <t>20.05.2022 13:33:03</t>
  </si>
  <si>
    <t>20.05.2022 13:33:05</t>
  </si>
  <si>
    <t>20.05.2022 13:33:06</t>
  </si>
  <si>
    <t>20.05.2022 13:33:08</t>
  </si>
  <si>
    <t>20.05.2022 13:33:18</t>
  </si>
  <si>
    <t>20.05.2022 13:33:20</t>
  </si>
  <si>
    <t>20.05.2022 13:33:23</t>
  </si>
  <si>
    <t>20.05.2022 13:33:24</t>
  </si>
  <si>
    <t>20.05.2022 13:33:26</t>
  </si>
  <si>
    <t>20.05.2022 13:33:27</t>
  </si>
  <si>
    <t>20.05.2022 13:33:39</t>
  </si>
  <si>
    <t>20.05.2022 13:34:08</t>
  </si>
  <si>
    <t>20.05.2022 13:34:09</t>
  </si>
  <si>
    <t>20.05.2022 13:34:11</t>
  </si>
  <si>
    <t>20.05.2022 13:34:12</t>
  </si>
  <si>
    <t>20.05.2022 13:34:14</t>
  </si>
  <si>
    <t>20.05.2022 13:34:18</t>
  </si>
  <si>
    <t>20.05.2022 13:34:20</t>
  </si>
  <si>
    <t>20.05.2022 13:34:21</t>
  </si>
  <si>
    <t>20.05.2022 13:34:23</t>
  </si>
  <si>
    <t>20.05.2022 13:34:24</t>
  </si>
  <si>
    <t>20.05.2022 13:34:41</t>
  </si>
  <si>
    <t>20.05.2022 13:34:44</t>
  </si>
  <si>
    <t>20.05.2022 13:34:45</t>
  </si>
  <si>
    <t>20.05.2022 13:34:47</t>
  </si>
  <si>
    <t>20.05.2022 13:34:48</t>
  </si>
  <si>
    <t>20.05.2022 13:34:50</t>
  </si>
  <si>
    <t>20.05.2022 13:34:51</t>
  </si>
  <si>
    <t>20.05.2022 13:34:53</t>
  </si>
  <si>
    <t>20.05.2022 13:34:54</t>
  </si>
  <si>
    <t>20.05.2022 13:35:08</t>
  </si>
  <si>
    <t>20.05.2022 13:35:11</t>
  </si>
  <si>
    <t>20.05.2022 13:35:12</t>
  </si>
  <si>
    <t>20.05.2022 13:35:13</t>
  </si>
  <si>
    <t>20.05.2022 13:35:15</t>
  </si>
  <si>
    <t>20.05.2022 13:35:16</t>
  </si>
  <si>
    <t>20.05.2022 13:35:18</t>
  </si>
  <si>
    <t>20.05.2022 13:35:19</t>
  </si>
  <si>
    <t>20.05.2022 13:35:21</t>
  </si>
  <si>
    <t>20.05.2022 13:35:27</t>
  </si>
  <si>
    <t>20.05.2022 13:35:28</t>
  </si>
  <si>
    <t>20.05.2022 13:35:30</t>
  </si>
  <si>
    <t>20.05.2022 13:35:31</t>
  </si>
  <si>
    <t>20.05.2022 13:35:41</t>
  </si>
  <si>
    <t>20.05.2022 13:35:42</t>
  </si>
  <si>
    <t>20.05.2022 13:35:44</t>
  </si>
  <si>
    <t>20.05.2022 13:35:47</t>
  </si>
  <si>
    <t>20.05.2022 13:35:50</t>
  </si>
  <si>
    <t>20.05.2022 13:35:51</t>
  </si>
  <si>
    <t>20.05.2022 13:35:53</t>
  </si>
  <si>
    <t>20.05.2022 13:35:54</t>
  </si>
  <si>
    <t>20.05.2022 13:35:56</t>
  </si>
  <si>
    <t>20.05.2022 13:35:57</t>
  </si>
  <si>
    <t>20.05.2022 13:36:17</t>
  </si>
  <si>
    <t>20.05.2022 13:36:39</t>
  </si>
  <si>
    <t>20.05.2022 13:36:41</t>
  </si>
  <si>
    <t>20.05.2022 13:36:42</t>
  </si>
  <si>
    <t>20.05.2022 13:36:43</t>
  </si>
  <si>
    <t>20.05.2022 13:36:45</t>
  </si>
  <si>
    <t>20.05.2022 13:36:46</t>
  </si>
  <si>
    <t>20.05.2022 13:36:48</t>
  </si>
  <si>
    <t>20.05.2022 13:36:50</t>
  </si>
  <si>
    <t>20.05.2022 13:36:53</t>
  </si>
  <si>
    <t>20.05.2022 13:36:54</t>
  </si>
  <si>
    <t>20.05.2022 13:36:57</t>
  </si>
  <si>
    <t>20.05.2022 13:37:02</t>
  </si>
  <si>
    <t>20.05.2022 13:37:03</t>
  </si>
  <si>
    <t>20.05.2022 13:37:06</t>
  </si>
  <si>
    <t>20.05.2022 13:37:08</t>
  </si>
  <si>
    <t>20.05.2022 13:37:09</t>
  </si>
  <si>
    <t>20.05.2022 13:37:11</t>
  </si>
  <si>
    <t>20.05.2022 13:37:27</t>
  </si>
  <si>
    <t>20.05.2022 13:37:28</t>
  </si>
  <si>
    <t>20.05.2022 13:37:30</t>
  </si>
  <si>
    <t>20.05.2022 13:37:31</t>
  </si>
  <si>
    <t>20.05.2022 13:37:33</t>
  </si>
  <si>
    <t>20.05.2022 13:37:36</t>
  </si>
  <si>
    <t>20.05.2022 13:37:37</t>
  </si>
  <si>
    <t>20.05.2022 13:38:00</t>
  </si>
  <si>
    <t>20.05.2022 13:38:01</t>
  </si>
  <si>
    <t>20.05.2022 13:38:03</t>
  </si>
  <si>
    <t>20.05.2022 13:38:04</t>
  </si>
  <si>
    <t>20.05.2022 13:38:06</t>
  </si>
  <si>
    <t>20.05.2022 13:38:07</t>
  </si>
  <si>
    <t>20.05.2022 13:38:09</t>
  </si>
  <si>
    <t>20.05.2022 13:38:12</t>
  </si>
  <si>
    <t>20.05.2022 13:38:13</t>
  </si>
  <si>
    <t>20.05.2022 13:38:15</t>
  </si>
  <si>
    <t>20.05.2022 13:39:09</t>
  </si>
  <si>
    <t>20.05.2022 13:39:12</t>
  </si>
  <si>
    <t>20.05.2022 13:39:14</t>
  </si>
  <si>
    <t>20.05.2022 13:39:16</t>
  </si>
  <si>
    <t>20.05.2022 13:39:17</t>
  </si>
  <si>
    <t>20.05.2022 13:39:19</t>
  </si>
  <si>
    <t>20.05.2022 13:39:20</t>
  </si>
  <si>
    <t>20.05.2022 13:39:22</t>
  </si>
  <si>
    <t>20.05.2022 13:39:37</t>
  </si>
  <si>
    <t>20.05.2022 13:39:41</t>
  </si>
  <si>
    <t>20.05.2022 13:39:43</t>
  </si>
  <si>
    <t>20.05.2022 13:39:44</t>
  </si>
  <si>
    <t>20.05.2022 13:39:46</t>
  </si>
  <si>
    <t>20.05.2022 13:39:47</t>
  </si>
  <si>
    <t>20.05.2022 13:39:49</t>
  </si>
  <si>
    <t>20.05.2022 13:40:01</t>
  </si>
  <si>
    <t>20.05.2022 13:40:02</t>
  </si>
  <si>
    <t>20.05.2022 13:40:05</t>
  </si>
  <si>
    <t>20.05.2022 13:40:07</t>
  </si>
  <si>
    <t>20.05.2022 13:40:08</t>
  </si>
  <si>
    <t>20.05.2022 13:40:10</t>
  </si>
  <si>
    <t>20.05.2022 13:40:14</t>
  </si>
  <si>
    <t>20.05.2022 13:40:17</t>
  </si>
  <si>
    <t>20.05.2022 13:40:19</t>
  </si>
  <si>
    <t>20.05.2022 13:40:20</t>
  </si>
  <si>
    <t>20.05.2022 13:40:22</t>
  </si>
  <si>
    <t>20.05.2022 13:40:29</t>
  </si>
  <si>
    <t>20.05.2022 13:40:31</t>
  </si>
  <si>
    <t>20.05.2022 13:40:32</t>
  </si>
  <si>
    <t>20.05.2022 13:40:34</t>
  </si>
  <si>
    <t>20.05.2022 13:40:35</t>
  </si>
  <si>
    <t>20.05.2022 13:40:37</t>
  </si>
  <si>
    <t>20.05.2022 13:40:56</t>
  </si>
  <si>
    <t>20.05.2022 13:40:58</t>
  </si>
  <si>
    <t>20.05.2022 13:40:59</t>
  </si>
  <si>
    <t>20.05.2022 13:41:00</t>
  </si>
  <si>
    <t>20.05.2022 13:41:02</t>
  </si>
  <si>
    <t>20.05.2022 13:41:28</t>
  </si>
  <si>
    <t>20.05.2022 13:41:30</t>
  </si>
  <si>
    <t>20.05.2022 13:41:31</t>
  </si>
  <si>
    <t>20.05.2022 13:41:33</t>
  </si>
  <si>
    <t>20.05.2022 13:41:34</t>
  </si>
  <si>
    <t>20.05.2022 13:42:46</t>
  </si>
  <si>
    <t>20.05.2022 13:42:48</t>
  </si>
  <si>
    <t>20.05.2022 13:42:49</t>
  </si>
  <si>
    <t>20.05.2022 13:42:51</t>
  </si>
  <si>
    <t>20.05.2022 13:42:52</t>
  </si>
  <si>
    <t>20.05.2022 13:42:57</t>
  </si>
  <si>
    <t>20.05.2022 13:42:58</t>
  </si>
  <si>
    <t>20.05.2022 13:43:00</t>
  </si>
  <si>
    <t>20.05.2022 13:43:01</t>
  </si>
  <si>
    <t>20.05.2022 13:43:03</t>
  </si>
  <si>
    <t>20.05.2022 13:43:09</t>
  </si>
  <si>
    <t>20.05.2022 13:43:12</t>
  </si>
  <si>
    <t>20.05.2022 13:43:13</t>
  </si>
  <si>
    <t>20.05.2022 13:43:15</t>
  </si>
  <si>
    <t>20.05.2022 13:43:16</t>
  </si>
  <si>
    <t>20.05.2022 13:43:45</t>
  </si>
  <si>
    <t>20.05.2022 13:43:46</t>
  </si>
  <si>
    <t>20.05.2022 13:43:48</t>
  </si>
  <si>
    <t>20.05.2022 13:43:49</t>
  </si>
  <si>
    <t>20.05.2022 13:43:51</t>
  </si>
  <si>
    <t>20.05.2022 13:45:22</t>
  </si>
  <si>
    <t>20.05.2022 13:45:25</t>
  </si>
  <si>
    <t>20.05.2022 13:45:27</t>
  </si>
  <si>
    <t>20.05.2022 13:45:28</t>
  </si>
  <si>
    <t>20.05.2022 13:45:48</t>
  </si>
  <si>
    <t>20.05.2022 13:46:07</t>
  </si>
  <si>
    <t>20.05.2022 13:46:09</t>
  </si>
  <si>
    <t>20.05.2022 13:46:10</t>
  </si>
  <si>
    <t>20.05.2022 13:46:22</t>
  </si>
  <si>
    <t>20.05.2022 13:46:24</t>
  </si>
  <si>
    <t>20.05.2022 13:46:25</t>
  </si>
  <si>
    <t>20.05.2022 13:46:27</t>
  </si>
  <si>
    <t>20.05.2022 13:46:28</t>
  </si>
  <si>
    <t>20.05.2022 13:46:30</t>
  </si>
  <si>
    <t>20.05.2022 13:46:31</t>
  </si>
  <si>
    <t>20.05.2022 13:46:34</t>
  </si>
  <si>
    <t>20.05.2022 13:46:36</t>
  </si>
  <si>
    <t>20.05.2022 13:46:37</t>
  </si>
  <si>
    <t>20.05.2022 13:46:39</t>
  </si>
  <si>
    <t>20.05.2022 13:46:42</t>
  </si>
  <si>
    <t>20.05.2022 13:46:43</t>
  </si>
  <si>
    <t>20.05.2022 13:46:45</t>
  </si>
  <si>
    <t>20.05.2022 13:46:49</t>
  </si>
  <si>
    <t>20.05.2022 13:46:51</t>
  </si>
  <si>
    <t>20.05.2022 13:46:52</t>
  </si>
  <si>
    <t>20.05.2022 13:46:54</t>
  </si>
  <si>
    <t>20.05.2022 13:46:55</t>
  </si>
  <si>
    <t>20.05.2022 13:47:39</t>
  </si>
  <si>
    <t>20.05.2022 13:48:19</t>
  </si>
  <si>
    <t>20.05.2022 13:48:21</t>
  </si>
  <si>
    <t>20.05.2022 13:48:24</t>
  </si>
  <si>
    <t>20.05.2022 13:48:25</t>
  </si>
  <si>
    <t>20.05.2022 13:49:03</t>
  </si>
  <si>
    <t>20.05.2022 13:49:04</t>
  </si>
  <si>
    <t>20.05.2022 13:49:06</t>
  </si>
  <si>
    <t>20.05.2022 13:49:07</t>
  </si>
  <si>
    <t>20.05.2022 13:49:09</t>
  </si>
  <si>
    <t>20.05.2022 13:49:10</t>
  </si>
  <si>
    <t>20.05.2022 13:49:12</t>
  </si>
  <si>
    <t>20.05.2022 13:49:13</t>
  </si>
  <si>
    <t>20.05.2022 13:49:19</t>
  </si>
  <si>
    <t>20.05.2022 13:49:24</t>
  </si>
  <si>
    <t>20.05.2022 13:51:06</t>
  </si>
  <si>
    <t>20.05.2022 13:51:07</t>
  </si>
  <si>
    <t>20.05.2022 13:51:09</t>
  </si>
  <si>
    <t>20.05.2022 13:51:10</t>
  </si>
  <si>
    <t>20.05.2022 13:51:12</t>
  </si>
  <si>
    <t>20.05.2022 13:51:13</t>
  </si>
  <si>
    <t>20.05.2022 13:51:42</t>
  </si>
  <si>
    <t>20.05.2022 13:51:43</t>
  </si>
  <si>
    <t>20.05.2022 13:51:45</t>
  </si>
  <si>
    <t>20.05.2022 13:52:15</t>
  </si>
  <si>
    <t>20.05.2022 13:52:18</t>
  </si>
  <si>
    <t>20.05.2022 13:52:19</t>
  </si>
  <si>
    <t>20.05.2022 13:52:21</t>
  </si>
  <si>
    <t>20.05.2022 13:52:22</t>
  </si>
  <si>
    <t>20.05.2022 13:52:24</t>
  </si>
  <si>
    <t>20.05.2022 13:52:25</t>
  </si>
  <si>
    <t>20.05.2022 13:52:27</t>
  </si>
  <si>
    <t>20.05.2022 13:52:49</t>
  </si>
  <si>
    <t>20.05.2022 13:52:57</t>
  </si>
  <si>
    <t>20.05.2022 13:52:58</t>
  </si>
  <si>
    <t>20.05.2022 13:53:01</t>
  </si>
  <si>
    <t>20.05.2022 13:53:03</t>
  </si>
  <si>
    <t>20.05.2022 13:53:04</t>
  </si>
  <si>
    <t>20.05.2022 13:53:09</t>
  </si>
  <si>
    <t>20.05.2022 13:53:10</t>
  </si>
  <si>
    <t>20.05.2022 13:53:12</t>
  </si>
  <si>
    <t>20.05.2022 13:53:15</t>
  </si>
  <si>
    <t>20.05.2022 13:53:16</t>
  </si>
  <si>
    <t>20.05.2022 13:53:18</t>
  </si>
  <si>
    <t>20.05.2022 13:53:19</t>
  </si>
  <si>
    <t>20.05.2022 13:53:21</t>
  </si>
  <si>
    <t>20.05.2022 13:53:22</t>
  </si>
  <si>
    <t>20.05.2022 13:53:24</t>
  </si>
  <si>
    <t>20.05.2022 13:53:25</t>
  </si>
  <si>
    <t>20.05.2022 13:53:27</t>
  </si>
  <si>
    <t>20.05.2022 13:53:45</t>
  </si>
  <si>
    <t>20.05.2022 13:53:46</t>
  </si>
  <si>
    <t>20.05.2022 13:53:48</t>
  </si>
  <si>
    <t>20.05.2022 13:53:49</t>
  </si>
  <si>
    <t>20.05.2022 13:53:51</t>
  </si>
  <si>
    <t>20.05.2022 13:54:03</t>
  </si>
  <si>
    <t>20.05.2022 13:54:04</t>
  </si>
  <si>
    <t>20.05.2022 13:54:07</t>
  </si>
  <si>
    <t>20.05.2022 13:54:09</t>
  </si>
  <si>
    <t>20.05.2022 13:54:19</t>
  </si>
  <si>
    <t>20.05.2022 13:54:21</t>
  </si>
  <si>
    <t>20.05.2022 13:55:13</t>
  </si>
  <si>
    <t>20.05.2022 13:55:16</t>
  </si>
  <si>
    <t>20.05.2022 13:55:18</t>
  </si>
  <si>
    <t>20.05.2022 13:55:19</t>
  </si>
  <si>
    <t>20.05.2022 13:55:21</t>
  </si>
  <si>
    <t>20.05.2022 13:55:22</t>
  </si>
  <si>
    <t>20.05.2022 13:56:21</t>
  </si>
  <si>
    <t>20.05.2022 13:56:22</t>
  </si>
  <si>
    <t>20.05.2022 13:56:24</t>
  </si>
  <si>
    <t>20.05.2022 13:56:25</t>
  </si>
  <si>
    <t>20.05.2022 13:56:27</t>
  </si>
  <si>
    <t>20.05.2022 13:56:28</t>
  </si>
  <si>
    <t>20.05.2022 13:57:06</t>
  </si>
  <si>
    <t>20.05.2022 13:57:07</t>
  </si>
  <si>
    <t>20.05.2022 13:57:09</t>
  </si>
  <si>
    <t>20.05.2022 13:57:10</t>
  </si>
  <si>
    <t>20.05.2022 13:57:22</t>
  </si>
  <si>
    <t>20.05.2022 13:57:28</t>
  </si>
  <si>
    <t>20.05.2022 13:57:30</t>
  </si>
  <si>
    <t>20.05.2022 13:57:31</t>
  </si>
  <si>
    <t>20.05.2022 13:57:33</t>
  </si>
  <si>
    <t>20.05.2022 13:57:34</t>
  </si>
  <si>
    <t>20.05.2022 13:57:36</t>
  </si>
  <si>
    <t>20.05.2022 13:57:57</t>
  </si>
  <si>
    <t>20.05.2022 13:57:58</t>
  </si>
  <si>
    <t>20.05.2022 13:57:59</t>
  </si>
  <si>
    <t>20.05.2022 13:58:11</t>
  </si>
  <si>
    <t>20.05.2022 13:58:13</t>
  </si>
  <si>
    <t>20.05.2022 13:58:14</t>
  </si>
  <si>
    <t>20.05.2022 13:58:15</t>
  </si>
  <si>
    <t>20.05.2022 13:58:17</t>
  </si>
  <si>
    <t>20.05.2022 13:58:18</t>
  </si>
  <si>
    <t>20.05.2022 13:58:20</t>
  </si>
  <si>
    <t>20.05.2022 13:58:29</t>
  </si>
  <si>
    <t>20.05.2022 13:58:41</t>
  </si>
  <si>
    <t>20.05.2022 13:58:44</t>
  </si>
  <si>
    <t>20.05.2022 13:58:46</t>
  </si>
  <si>
    <t>20.05.2022 13:58:47</t>
  </si>
  <si>
    <t>20.05.2022 13:58:48</t>
  </si>
  <si>
    <t>20.05.2022 13:58:50</t>
  </si>
  <si>
    <t>20.05.2022 14:00:25</t>
  </si>
  <si>
    <t>20.05.2022 14:00:26</t>
  </si>
  <si>
    <t>20.05.2022 14:00:27</t>
  </si>
  <si>
    <t>20.05.2022 14:00:29</t>
  </si>
  <si>
    <t>20.05.2022 14:00:30</t>
  </si>
  <si>
    <t>20.05.2022 14:00:32</t>
  </si>
  <si>
    <t>20.05.2022 14:00:33</t>
  </si>
  <si>
    <t>20.05.2022 14:01:54</t>
  </si>
  <si>
    <t>20.05.2022 14:01:56</t>
  </si>
  <si>
    <t>20.05.2022 14:01:57</t>
  </si>
  <si>
    <t>20.05.2022 14:01:59</t>
  </si>
  <si>
    <t>20.05.2022 14:02:03</t>
  </si>
  <si>
    <t>20.05.2022 14:02:05</t>
  </si>
  <si>
    <t>20.05.2022 14:02:06</t>
  </si>
  <si>
    <t>20.05.2022 14:02:50</t>
  </si>
  <si>
    <t>20.05.2022 14:02:52</t>
  </si>
  <si>
    <t>20.05.2022 14:02:53</t>
  </si>
  <si>
    <t>20.05.2022 14:02:59</t>
  </si>
  <si>
    <t>20.05.2022 14:03:00</t>
  </si>
  <si>
    <t>20.05.2022 14:03:02</t>
  </si>
  <si>
    <t>20.05.2022 14:03:04</t>
  </si>
  <si>
    <t>20.05.2022 14:03:05</t>
  </si>
  <si>
    <t>20.05.2022 14:03:06</t>
  </si>
  <si>
    <t>20.05.2022 14:03:29</t>
  </si>
  <si>
    <t>20.05.2022 14:03:30</t>
  </si>
  <si>
    <t>20.05.2022 14:03:32</t>
  </si>
  <si>
    <t>20.05.2022 14:03:48</t>
  </si>
  <si>
    <t>20.05.2022 14:03:50</t>
  </si>
  <si>
    <t>20.05.2022 14:03:51</t>
  </si>
  <si>
    <t>20.05.2022 14:03:53</t>
  </si>
  <si>
    <t>20.05.2022 14:04:28</t>
  </si>
  <si>
    <t>20.05.2022 14:04:29</t>
  </si>
  <si>
    <t>20.05.2022 14:04:30</t>
  </si>
  <si>
    <t>20.05.2022 14:04:32</t>
  </si>
  <si>
    <t>20.05.2022 14:04:33</t>
  </si>
  <si>
    <t>20.05.2022 14:04:56</t>
  </si>
  <si>
    <t>20.05.2022 14:04:58</t>
  </si>
  <si>
    <t>20.05.2022 14:05:08</t>
  </si>
  <si>
    <t>20.05.2022 14:05:10</t>
  </si>
  <si>
    <t>20.05.2022 14:05:11</t>
  </si>
  <si>
    <t>20.05.2022 14:05:12</t>
  </si>
  <si>
    <t>20.05.2022 14:05:14</t>
  </si>
  <si>
    <t>20.05.2022 14:05:26</t>
  </si>
  <si>
    <t>20.05.2022 14:05:27</t>
  </si>
  <si>
    <t>20.05.2022 14:05:29</t>
  </si>
  <si>
    <t>20.05.2022 14:05:31</t>
  </si>
  <si>
    <t>20.05.2022 14:06:04</t>
  </si>
  <si>
    <t>20.05.2022 14:06:10</t>
  </si>
  <si>
    <t>20.05.2022 14:06:11</t>
  </si>
  <si>
    <t>20.05.2022 14:06:13</t>
  </si>
  <si>
    <t>20.05.2022 14:06:14</t>
  </si>
  <si>
    <t>20.05.2022 14:06:16</t>
  </si>
  <si>
    <t>20.05.2022 14:06:17</t>
  </si>
  <si>
    <t>20.05.2022 14:06:46</t>
  </si>
  <si>
    <t>20.05.2022 14:06:47</t>
  </si>
  <si>
    <t>20.05.2022 14:06:53</t>
  </si>
  <si>
    <t>20.05.2022 14:06:55</t>
  </si>
  <si>
    <t>20.05.2022 14:06:56</t>
  </si>
  <si>
    <t>20.05.2022 14:06:59</t>
  </si>
  <si>
    <t>20.05.2022 14:07:01</t>
  </si>
  <si>
    <t>20.05.2022 14:07:02</t>
  </si>
  <si>
    <t>20.05.2022 14:07:03</t>
  </si>
  <si>
    <t>20.05.2022 14:07:07</t>
  </si>
  <si>
    <t>20.05.2022 14:07:10</t>
  </si>
  <si>
    <t>20.05.2022 14:07:32</t>
  </si>
  <si>
    <t>20.05.2022 14:07:35</t>
  </si>
  <si>
    <t>20.05.2022 14:07:37</t>
  </si>
  <si>
    <t>20.05.2022 14:07:38</t>
  </si>
  <si>
    <t>20.05.2022 14:07:40</t>
  </si>
  <si>
    <t>20.05.2022 14:07:41</t>
  </si>
  <si>
    <t>20.05.2022 14:07:44</t>
  </si>
  <si>
    <t>20.05.2022 14:07:46</t>
  </si>
  <si>
    <t>20.05.2022 14:07:47</t>
  </si>
  <si>
    <t>20.05.2022 14:07:49</t>
  </si>
  <si>
    <t>20.05.2022 14:07:50</t>
  </si>
  <si>
    <t>20.05.2022 14:07:52</t>
  </si>
  <si>
    <t>20.05.2022 14:08:02</t>
  </si>
  <si>
    <t>20.05.2022 14:08:03</t>
  </si>
  <si>
    <t>20.05.2022 14:08:05</t>
  </si>
  <si>
    <t>20.05.2022 14:08:53</t>
  </si>
  <si>
    <t>20.05.2022 14:08:59</t>
  </si>
  <si>
    <t>20.05.2022 14:09:40</t>
  </si>
  <si>
    <t>20.05.2022 14:09:41</t>
  </si>
  <si>
    <t>20.05.2022 14:09:43</t>
  </si>
  <si>
    <t>20.05.2022 14:09:44</t>
  </si>
  <si>
    <t>20.05.2022 14:09:45</t>
  </si>
  <si>
    <t>20.05.2022 14:09:47</t>
  </si>
  <si>
    <t>20.05.2022 14:10:02</t>
  </si>
  <si>
    <t>20.05.2022 14:10:06</t>
  </si>
  <si>
    <t>20.05.2022 14:10:08</t>
  </si>
  <si>
    <t>20.05.2022 14:10:09</t>
  </si>
  <si>
    <t>20.05.2022 14:10:11</t>
  </si>
  <si>
    <t>20.05.2022 14:10:35</t>
  </si>
  <si>
    <t>20.05.2022 14:10:37</t>
  </si>
  <si>
    <t>20.05.2022 14:10:38</t>
  </si>
  <si>
    <t>20.05.2022 14:10:45</t>
  </si>
  <si>
    <t>20.05.2022 14:11:01</t>
  </si>
  <si>
    <t>20.05.2022 14:11:03</t>
  </si>
  <si>
    <t>20.05.2022 14:11:04</t>
  </si>
  <si>
    <t>20.05.2022 14:11:06</t>
  </si>
  <si>
    <t>20.05.2022 14:11:09</t>
  </si>
  <si>
    <t>20.05.2022 14:11:10</t>
  </si>
  <si>
    <t>20.05.2022 14:11:36</t>
  </si>
  <si>
    <t>20.05.2022 14:11:37</t>
  </si>
  <si>
    <t>20.05.2022 14:11:39</t>
  </si>
  <si>
    <t>20.05.2022 14:11:40</t>
  </si>
  <si>
    <t>20.05.2022 14:11:42</t>
  </si>
  <si>
    <t>20.05.2022 14:11:54</t>
  </si>
  <si>
    <t>20.05.2022 14:11:55</t>
  </si>
  <si>
    <t>20.05.2022 14:11:57</t>
  </si>
  <si>
    <t>20.05.2022 14:12:01</t>
  </si>
  <si>
    <t>20.05.2022 14:12:03</t>
  </si>
  <si>
    <t>20.05.2022 14:12:04</t>
  </si>
  <si>
    <t>20.05.2022 14:12:06</t>
  </si>
  <si>
    <t>20.05.2022 14:12:12</t>
  </si>
  <si>
    <t>20.05.2022 14:12:13</t>
  </si>
  <si>
    <t>20.05.2022 14:12:15</t>
  </si>
  <si>
    <t>20.05.2022 14:12:16</t>
  </si>
  <si>
    <t>20.05.2022 14:12:18</t>
  </si>
  <si>
    <t>20.05.2022 14:12:19</t>
  </si>
  <si>
    <t>20.05.2022 14:13:22</t>
  </si>
  <si>
    <t>20.05.2022 14:13:24</t>
  </si>
  <si>
    <t>20.05.2022 14:13:25</t>
  </si>
  <si>
    <t>20.05.2022 14:13:27</t>
  </si>
  <si>
    <t>20.05.2022 14:13:28</t>
  </si>
  <si>
    <t>20.05.2022 14:13:30</t>
  </si>
  <si>
    <t>20.05.2022 14:13:31</t>
  </si>
  <si>
    <t>20.05.2022 14:13:33</t>
  </si>
  <si>
    <t>20.05.2022 14:13:49</t>
  </si>
  <si>
    <t>20.05.2022 14:13:51</t>
  </si>
  <si>
    <t>20.05.2022 14:13:52</t>
  </si>
  <si>
    <t>20.05.2022 14:13:54</t>
  </si>
  <si>
    <t>20.05.2022 14:14:00</t>
  </si>
  <si>
    <t>20.05.2022 14:14:01</t>
  </si>
  <si>
    <t>20.05.2022 14:14:03</t>
  </si>
  <si>
    <t>20.05.2022 14:14:06</t>
  </si>
  <si>
    <t>20.05.2022 14:14:07</t>
  </si>
  <si>
    <t>20.05.2022 14:14:09</t>
  </si>
  <si>
    <t>20.05.2022 14:14:10</t>
  </si>
  <si>
    <t>20.05.2022 14:14:12</t>
  </si>
  <si>
    <t>20.05.2022 14:14:13</t>
  </si>
  <si>
    <t>20.05.2022 14:15:34</t>
  </si>
  <si>
    <t>20.05.2022 14:15:36</t>
  </si>
  <si>
    <t>20.05.2022 14:15:37</t>
  </si>
  <si>
    <t>20.05.2022 14:15:39</t>
  </si>
  <si>
    <t>20.05.2022 14:15:40</t>
  </si>
  <si>
    <t>20.05.2022 14:15:42</t>
  </si>
  <si>
    <t>20.05.2022 14:15:57</t>
  </si>
  <si>
    <t>20.05.2022 14:15:58</t>
  </si>
  <si>
    <t>20.05.2022 14:16:00</t>
  </si>
  <si>
    <t>20.05.2022 14:16:01</t>
  </si>
  <si>
    <t>20.05.2022 14:16:09</t>
  </si>
  <si>
    <t>20.05.2022 14:16:10</t>
  </si>
  <si>
    <t>20.05.2022 14:16:12</t>
  </si>
  <si>
    <t>20.05.2022 14:16:13</t>
  </si>
  <si>
    <t>20.05.2022 14:16:15</t>
  </si>
  <si>
    <t>20.05.2022 14:16:33</t>
  </si>
  <si>
    <t>20.05.2022 14:16:34</t>
  </si>
  <si>
    <t>20.05.2022 14:16:39</t>
  </si>
  <si>
    <t>20.05.2022 14:16:40</t>
  </si>
  <si>
    <t>20.05.2022 14:16:42</t>
  </si>
  <si>
    <t>20.05.2022 14:16:57</t>
  </si>
  <si>
    <t>20.05.2022 14:16:58</t>
  </si>
  <si>
    <t>20.05.2022 14:17:00</t>
  </si>
  <si>
    <t>20.05.2022 14:17:03</t>
  </si>
  <si>
    <t>20.05.2022 14:17:04</t>
  </si>
  <si>
    <t>20.05.2022 14:17:06</t>
  </si>
  <si>
    <t>20.05.2022 14:17:07</t>
  </si>
  <si>
    <t>20.05.2022 14:17:16</t>
  </si>
  <si>
    <t>20.05.2022 14:17:18</t>
  </si>
  <si>
    <t>20.05.2022 14:17:19</t>
  </si>
  <si>
    <t>20.05.2022 14:17:21</t>
  </si>
  <si>
    <t>20.05.2022 14:17:22</t>
  </si>
  <si>
    <t>20.05.2022 14:17:24</t>
  </si>
  <si>
    <t>20.05.2022 14:17:25</t>
  </si>
  <si>
    <t>20.05.2022 14:17:34</t>
  </si>
  <si>
    <t>20.05.2022 14:17:36</t>
  </si>
  <si>
    <t>20.05.2022 14:17:37</t>
  </si>
  <si>
    <t>20.05.2022 14:18:06</t>
  </si>
  <si>
    <t>20.05.2022 14:18:07</t>
  </si>
  <si>
    <t>20.05.2022 14:18:09</t>
  </si>
  <si>
    <t>20.05.2022 14:18:10</t>
  </si>
  <si>
    <t>20.05.2022 14:18:25</t>
  </si>
  <si>
    <t>20.05.2022 14:18:40</t>
  </si>
  <si>
    <t>20.05.2022 14:18:42</t>
  </si>
  <si>
    <t>20.05.2022 14:18:43</t>
  </si>
  <si>
    <t>20.05.2022 14:18:45</t>
  </si>
  <si>
    <t>20.05.2022 14:18:49</t>
  </si>
  <si>
    <t>20.05.2022 14:19:01</t>
  </si>
  <si>
    <t>20.05.2022 14:19:04</t>
  </si>
  <si>
    <t>20.05.2022 14:19:06</t>
  </si>
  <si>
    <t>20.05.2022 14:19:25</t>
  </si>
  <si>
    <t>20.05.2022 14:19:27</t>
  </si>
  <si>
    <t>20.05.2022 14:19:28</t>
  </si>
  <si>
    <t>20.05.2022 14:19:30</t>
  </si>
  <si>
    <t>20.05.2022 14:19:33</t>
  </si>
  <si>
    <t>20.05.2022 14:19:34</t>
  </si>
  <si>
    <t>20.05.2022 14:19:36</t>
  </si>
  <si>
    <t>20.05.2022 14:19:43</t>
  </si>
  <si>
    <t>20.05.2022 14:19:46</t>
  </si>
  <si>
    <t>20.05.2022 14:19:51</t>
  </si>
  <si>
    <t>20.05.2022 14:19:52</t>
  </si>
  <si>
    <t>20.05.2022 14:19:54</t>
  </si>
  <si>
    <t>20.05.2022 14:19:55</t>
  </si>
  <si>
    <t>20.05.2022 14:20:54</t>
  </si>
  <si>
    <t>20.05.2022 14:20:57</t>
  </si>
  <si>
    <t>20.05.2022 14:20:58</t>
  </si>
  <si>
    <t>20.05.2022 14:21:00</t>
  </si>
  <si>
    <t>20.05.2022 14:21:01</t>
  </si>
  <si>
    <t>20.05.2022 14:21:03</t>
  </si>
  <si>
    <t>20.05.2022 14:21:15</t>
  </si>
  <si>
    <t>20.05.2022 14:21:16</t>
  </si>
  <si>
    <t>20.05.2022 14:21:18</t>
  </si>
  <si>
    <t>20.05.2022 14:21:19</t>
  </si>
  <si>
    <t>20.05.2022 14:21:21</t>
  </si>
  <si>
    <t>20.05.2022 14:21:28</t>
  </si>
  <si>
    <t>20.05.2022 14:21:30</t>
  </si>
  <si>
    <t>20.05.2022 14:21:33</t>
  </si>
  <si>
    <t>20.05.2022 14:21:34</t>
  </si>
  <si>
    <t>20.05.2022 14:21:36</t>
  </si>
  <si>
    <t>20.05.2022 14:22:31</t>
  </si>
  <si>
    <t>20.05.2022 14:22:34</t>
  </si>
  <si>
    <t>20.05.2022 14:22:36</t>
  </si>
  <si>
    <t>20.05.2022 14:22:37</t>
  </si>
  <si>
    <t>20.05.2022 14:22:39</t>
  </si>
  <si>
    <t>20.05.2022 14:23:22</t>
  </si>
  <si>
    <t>20.05.2022 14:23:24</t>
  </si>
  <si>
    <t>20.05.2022 14:23:25</t>
  </si>
  <si>
    <t>20.05.2022 14:23:33</t>
  </si>
  <si>
    <t>20.05.2022 14:23:34</t>
  </si>
  <si>
    <t>20.05.2022 14:23:36</t>
  </si>
  <si>
    <t>20.05.2022 14:23:48</t>
  </si>
  <si>
    <t>20.05.2022 14:23:49</t>
  </si>
  <si>
    <t>20.05.2022 14:23:57</t>
  </si>
  <si>
    <t>20.05.2022 14:24:00</t>
  </si>
  <si>
    <t>20.05.2022 14:24:01</t>
  </si>
  <si>
    <t>20.05.2022 14:24:02</t>
  </si>
  <si>
    <t>20.05.2022 14:24:37</t>
  </si>
  <si>
    <t>20.05.2022 14:24:38</t>
  </si>
  <si>
    <t>20.05.2022 14:24:40</t>
  </si>
  <si>
    <t>20.05.2022 14:24:48</t>
  </si>
  <si>
    <t>20.05.2022 14:24:50</t>
  </si>
  <si>
    <t>20.05.2022 14:24:52</t>
  </si>
  <si>
    <t>20.05.2022 14:24:53</t>
  </si>
  <si>
    <t>20.05.2022 14:24:55</t>
  </si>
  <si>
    <t>20.05.2022 14:25:23</t>
  </si>
  <si>
    <t>20.05.2022 14:25:26</t>
  </si>
  <si>
    <t>20.05.2022 14:25:28</t>
  </si>
  <si>
    <t>20.05.2022 14:25:29</t>
  </si>
  <si>
    <t>20.05.2022 14:25:31</t>
  </si>
  <si>
    <t>20.05.2022 14:25:32</t>
  </si>
  <si>
    <t>20.05.2022 14:25:34</t>
  </si>
  <si>
    <t>20.05.2022 14:26:01</t>
  </si>
  <si>
    <t>20.05.2022 14:26:02</t>
  </si>
  <si>
    <t>20.05.2022 14:26:04</t>
  </si>
  <si>
    <t>20.05.2022 14:26:26</t>
  </si>
  <si>
    <t>20.05.2022 14:26:28</t>
  </si>
  <si>
    <t>20.05.2022 14:26:29</t>
  </si>
  <si>
    <t>20.05.2022 14:26:31</t>
  </si>
  <si>
    <t>20.05.2022 14:26:32</t>
  </si>
  <si>
    <t>20.05.2022 14:26:34</t>
  </si>
  <si>
    <t>20.05.2022 14:26:37</t>
  </si>
  <si>
    <t>20.05.2022 14:26:38</t>
  </si>
  <si>
    <t>20.05.2022 14:26:40</t>
  </si>
  <si>
    <t>20.05.2022 14:26:41</t>
  </si>
  <si>
    <t>20.05.2022 14:26:44</t>
  </si>
  <si>
    <t>20.05.2022 14:26:46</t>
  </si>
  <si>
    <t>20.05.2022 14:26:47</t>
  </si>
  <si>
    <t>20.05.2022 14:26:49</t>
  </si>
  <si>
    <t>20.05.2022 14:27:16</t>
  </si>
  <si>
    <t>20.05.2022 14:27:17</t>
  </si>
  <si>
    <t>20.05.2022 14:27:19</t>
  </si>
  <si>
    <t>20.05.2022 14:27:22</t>
  </si>
  <si>
    <t>20.05.2022 14:27:23</t>
  </si>
  <si>
    <t>20.05.2022 14:27:25</t>
  </si>
  <si>
    <t>20.05.2022 14:27:26</t>
  </si>
  <si>
    <t>20.05.2022 14:27:28</t>
  </si>
  <si>
    <t>20.05.2022 14:27:29</t>
  </si>
  <si>
    <t>20.05.2022 14:27:32</t>
  </si>
  <si>
    <t>20.05.2022 14:27:34</t>
  </si>
  <si>
    <t>20.05.2022 14:27:35</t>
  </si>
  <si>
    <t>20.05.2022 14:27:37</t>
  </si>
  <si>
    <t>20.05.2022 14:27:38</t>
  </si>
  <si>
    <t>20.05.2022 14:27:40</t>
  </si>
  <si>
    <t>20.05.2022 14:27:46</t>
  </si>
  <si>
    <t>20.05.2022 14:27:50</t>
  </si>
  <si>
    <t>20.05.2022 14:27:52</t>
  </si>
  <si>
    <t>20.05.2022 14:28:13</t>
  </si>
  <si>
    <t>20.05.2022 14:28:14</t>
  </si>
  <si>
    <t>20.05.2022 14:28:16</t>
  </si>
  <si>
    <t>20.05.2022 14:28:17</t>
  </si>
  <si>
    <t>20.05.2022 14:28:19</t>
  </si>
  <si>
    <t>20.05.2022 14:28:23</t>
  </si>
  <si>
    <t>20.05.2022 14:28:25</t>
  </si>
  <si>
    <t>20.05.2022 14:28:26</t>
  </si>
  <si>
    <t>20.05.2022 14:28:28</t>
  </si>
  <si>
    <t>20.05.2022 14:29:28</t>
  </si>
  <si>
    <t>20.05.2022 14:29:29</t>
  </si>
  <si>
    <t>20.05.2022 14:29:31</t>
  </si>
  <si>
    <t>20.05.2022 14:29:32</t>
  </si>
  <si>
    <t>20.05.2022 14:29:34</t>
  </si>
  <si>
    <t>20.05.2022 14:29:35</t>
  </si>
  <si>
    <t>20.05.2022 14:29:37</t>
  </si>
  <si>
    <t>20.05.2022 14:30:01</t>
  </si>
  <si>
    <t>20.05.2022 14:30:02</t>
  </si>
  <si>
    <t>20.05.2022 14:30:05</t>
  </si>
  <si>
    <t>20.05.2022 14:30:07</t>
  </si>
  <si>
    <t>20.05.2022 14:30:08</t>
  </si>
  <si>
    <t>20.05.2022 14:30:10</t>
  </si>
  <si>
    <t>20.05.2022 14:30:28</t>
  </si>
  <si>
    <t>20.05.2022 14:30:31</t>
  </si>
  <si>
    <t>20.05.2022 14:30:32</t>
  </si>
  <si>
    <t>20.05.2022 14:30:34</t>
  </si>
  <si>
    <t>20.05.2022 14:30:35</t>
  </si>
  <si>
    <t>20.05.2022 14:30:37</t>
  </si>
  <si>
    <t>20.05.2022 14:30:41</t>
  </si>
  <si>
    <t>20.05.2022 14:30:43</t>
  </si>
  <si>
    <t>20.05.2022 14:30:44</t>
  </si>
  <si>
    <t>20.05.2022 14:30:46</t>
  </si>
  <si>
    <t>20.05.2022 14:31:47</t>
  </si>
  <si>
    <t>20.05.2022 14:31:50</t>
  </si>
  <si>
    <t>20.05.2022 14:31:52</t>
  </si>
  <si>
    <t>20.05.2022 14:31:53</t>
  </si>
  <si>
    <t>20.05.2022 14:31:55</t>
  </si>
  <si>
    <t>20.05.2022 14:31:56</t>
  </si>
  <si>
    <t>20.05.2022 14:31:58</t>
  </si>
  <si>
    <t>20.05.2022 14:31:59</t>
  </si>
  <si>
    <t>20.05.2022 14:32:01</t>
  </si>
  <si>
    <t>20.05.2022 14:32:02</t>
  </si>
  <si>
    <t>20.05.2022 14:32:04</t>
  </si>
  <si>
    <t>20.05.2022 14:32:05</t>
  </si>
  <si>
    <t>20.05.2022 14:32:07</t>
  </si>
  <si>
    <t>20.05.2022 14:32:16</t>
  </si>
  <si>
    <t>20.05.2022 14:32:17</t>
  </si>
  <si>
    <t>20.05.2022 14:32:19</t>
  </si>
  <si>
    <t>20.05.2022 14:32:20</t>
  </si>
  <si>
    <t>20.05.2022 14:32:25</t>
  </si>
  <si>
    <t>20.05.2022 14:32:47</t>
  </si>
  <si>
    <t>20.05.2022 14:32:49</t>
  </si>
  <si>
    <t>20.05.2022 14:32:50</t>
  </si>
  <si>
    <t>20.05.2022 14:32:52</t>
  </si>
  <si>
    <t>20.05.2022 14:32:53</t>
  </si>
  <si>
    <t>20.05.2022 14:32:55</t>
  </si>
  <si>
    <t>20.05.2022 14:33:11</t>
  </si>
  <si>
    <t>20.05.2022 14:33:13</t>
  </si>
  <si>
    <t>20.05.2022 14:33:16</t>
  </si>
  <si>
    <t>20.05.2022 14:33:17</t>
  </si>
  <si>
    <t>20.05.2022 14:33:19</t>
  </si>
  <si>
    <t>20.05.2022 14:33:20</t>
  </si>
  <si>
    <t>20.05.2022 14:33:22</t>
  </si>
  <si>
    <t>20.05.2022 14:33:23</t>
  </si>
  <si>
    <t>20.05.2022 14:33:25</t>
  </si>
  <si>
    <t>20.05.2022 14:33:43</t>
  </si>
  <si>
    <t>20.05.2022 14:33:44</t>
  </si>
  <si>
    <t>20.05.2022 14:33:46</t>
  </si>
  <si>
    <t>20.05.2022 14:33:47</t>
  </si>
  <si>
    <t>20.05.2022 14:33:49</t>
  </si>
  <si>
    <t>20.05.2022 14:33:52</t>
  </si>
  <si>
    <t>20.05.2022 14:33:53</t>
  </si>
  <si>
    <t>20.05.2022 14:33:55</t>
  </si>
  <si>
    <t>20.05.2022 14:33:56</t>
  </si>
  <si>
    <t>20.05.2022 14:33:58</t>
  </si>
  <si>
    <t>20.05.2022 14:33:59</t>
  </si>
  <si>
    <t>20.05.2022 14:34:01</t>
  </si>
  <si>
    <t>20.05.2022 14:34:02</t>
  </si>
  <si>
    <t>20.05.2022 14:34:04</t>
  </si>
  <si>
    <t>20.05.2022 14:34:05</t>
  </si>
  <si>
    <t>20.05.2022 14:34:07</t>
  </si>
  <si>
    <t>20.05.2022 14:34:08</t>
  </si>
  <si>
    <t>20.05.2022 14:34:10</t>
  </si>
  <si>
    <t>20.05.2022 14:34:11</t>
  </si>
  <si>
    <t>20.05.2022 14:34:15</t>
  </si>
  <si>
    <t>20.05.2022 14:34:17</t>
  </si>
  <si>
    <t>20.05.2022 14:34:19</t>
  </si>
  <si>
    <t>20.05.2022 14:34:20</t>
  </si>
  <si>
    <t>20.05.2022 14:34:21</t>
  </si>
  <si>
    <t>20.05.2022 14:34:23</t>
  </si>
  <si>
    <t>20.05.2022 14:35:13</t>
  </si>
  <si>
    <t>20.05.2022 14:35:14</t>
  </si>
  <si>
    <t>20.05.2022 14:35:15</t>
  </si>
  <si>
    <t>20.05.2022 14:35:44</t>
  </si>
  <si>
    <t>20.05.2022 14:35:45</t>
  </si>
  <si>
    <t>20.05.2022 14:35:46</t>
  </si>
  <si>
    <t>20.05.2022 14:35:48</t>
  </si>
  <si>
    <t>20.05.2022 14:35:49</t>
  </si>
  <si>
    <t>20.05.2022 14:35:51</t>
  </si>
  <si>
    <t>20.05.2022 14:36:09</t>
  </si>
  <si>
    <t>20.05.2022 14:36:16</t>
  </si>
  <si>
    <t>20.05.2022 14:36:18</t>
  </si>
  <si>
    <t>20.05.2022 14:36:23</t>
  </si>
  <si>
    <t>20.05.2022 14:36:24</t>
  </si>
  <si>
    <t>20.05.2022 14:36:26</t>
  </si>
  <si>
    <t>20.05.2022 14:36:27</t>
  </si>
  <si>
    <t>20.05.2022 14:36:36</t>
  </si>
  <si>
    <t>20.05.2022 14:37:26</t>
  </si>
  <si>
    <t>20.05.2022 14:37:40</t>
  </si>
  <si>
    <t>20.05.2022 14:37:42</t>
  </si>
  <si>
    <t>20.05.2022 14:37:46</t>
  </si>
  <si>
    <t>20.05.2022 14:37:49</t>
  </si>
  <si>
    <t>20.05.2022 14:37:51</t>
  </si>
  <si>
    <t>20.05.2022 14:37:52</t>
  </si>
  <si>
    <t>20.05.2022 14:37:54</t>
  </si>
  <si>
    <t>20.05.2022 14:37:55</t>
  </si>
  <si>
    <t>20.05.2022 14:37:57</t>
  </si>
  <si>
    <t>20.05.2022 14:38:27</t>
  </si>
  <si>
    <t>20.05.2022 14:38:28</t>
  </si>
  <si>
    <t>20.05.2022 14:38:30</t>
  </si>
  <si>
    <t>20.05.2022 14:38:31</t>
  </si>
  <si>
    <t>20.05.2022 14:38:33</t>
  </si>
  <si>
    <t>20.05.2022 14:38:34</t>
  </si>
  <si>
    <t>20.05.2022 14:38:36</t>
  </si>
  <si>
    <t>20.05.2022 14:38:46</t>
  </si>
  <si>
    <t>20.05.2022 14:38:48</t>
  </si>
  <si>
    <t>20.05.2022 14:38:49</t>
  </si>
  <si>
    <t>20.05.2022 14:38:51</t>
  </si>
  <si>
    <t>20.05.2022 14:38:52</t>
  </si>
  <si>
    <t>20.05.2022 14:38:54</t>
  </si>
  <si>
    <t>20.05.2022 14:38:55</t>
  </si>
  <si>
    <t>20.05.2022 14:39:10</t>
  </si>
  <si>
    <t>20.05.2022 14:39:13</t>
  </si>
  <si>
    <t>20.05.2022 14:39:15</t>
  </si>
  <si>
    <t>20.05.2022 14:39:16</t>
  </si>
  <si>
    <t>20.05.2022 14:39:18</t>
  </si>
  <si>
    <t>20.05.2022 14:39:22</t>
  </si>
  <si>
    <t>20.05.2022 14:39:24</t>
  </si>
  <si>
    <t>20.05.2022 14:39:25</t>
  </si>
  <si>
    <t>20.05.2022 14:39:42</t>
  </si>
  <si>
    <t>20.05.2022 14:39:43</t>
  </si>
  <si>
    <t>20.05.2022 14:39:45</t>
  </si>
  <si>
    <t>20.05.2022 14:39:46</t>
  </si>
  <si>
    <t>20.05.2022 14:39:49</t>
  </si>
  <si>
    <t>20.05.2022 14:39:51</t>
  </si>
  <si>
    <t>20.05.2022 14:39:52</t>
  </si>
  <si>
    <t>20.05.2022 14:39:54</t>
  </si>
  <si>
    <t>20.05.2022 14:39:57</t>
  </si>
  <si>
    <t>20.05.2022 14:39:58</t>
  </si>
  <si>
    <t>20.05.2022 14:40:00</t>
  </si>
  <si>
    <t>20.05.2022 14:40:01</t>
  </si>
  <si>
    <t>20.05.2022 14:40:03</t>
  </si>
  <si>
    <t>20.05.2022 14:40:06</t>
  </si>
  <si>
    <t>20.05.2022 14:40:07</t>
  </si>
  <si>
    <t>20.05.2022 14:40:10</t>
  </si>
  <si>
    <t>20.05.2022 14:40:12</t>
  </si>
  <si>
    <t>20.05.2022 14:40:13</t>
  </si>
  <si>
    <t>20.05.2022 14:40:28</t>
  </si>
  <si>
    <t>20.05.2022 14:40:29</t>
  </si>
  <si>
    <t>20.05.2022 14:40:31</t>
  </si>
  <si>
    <t>20.05.2022 14:40:32</t>
  </si>
  <si>
    <t>20.05.2022 14:41:08</t>
  </si>
  <si>
    <t>20.05.2022 14:41:10</t>
  </si>
  <si>
    <t>20.05.2022 14:41:21</t>
  </si>
  <si>
    <t>20.05.2022 14:41:22</t>
  </si>
  <si>
    <t>20.05.2022 14:41:24</t>
  </si>
  <si>
    <t>20.05.2022 14:41:25</t>
  </si>
  <si>
    <t>20.05.2022 14:41:27</t>
  </si>
  <si>
    <t>20.05.2022 14:41:28</t>
  </si>
  <si>
    <t>20.05.2022 14:41:30</t>
  </si>
  <si>
    <t>20.05.2022 14:41:31</t>
  </si>
  <si>
    <t>20.05.2022 14:41:33</t>
  </si>
  <si>
    <t>20.05.2022 14:41:34</t>
  </si>
  <si>
    <t>20.05.2022 14:41:36</t>
  </si>
  <si>
    <t>20.05.2022 14:41:37</t>
  </si>
  <si>
    <t>20.05.2022 14:41:39</t>
  </si>
  <si>
    <t>20.05.2022 14:41:40</t>
  </si>
  <si>
    <t>20.05.2022 14:41:42</t>
  </si>
  <si>
    <t>20.05.2022 14:41:58</t>
  </si>
  <si>
    <t>20.05.2022 14:42:00</t>
  </si>
  <si>
    <t>20.05.2022 14:42:01</t>
  </si>
  <si>
    <t>20.05.2022 14:42:02</t>
  </si>
  <si>
    <t>20.05.2022 14:42:04</t>
  </si>
  <si>
    <t>20.05.2022 14:42:07</t>
  </si>
  <si>
    <t>20.05.2022 14:42:08</t>
  </si>
  <si>
    <t>20.05.2022 14:42:10</t>
  </si>
  <si>
    <t>20.05.2022 14:42:36</t>
  </si>
  <si>
    <t>20.05.2022 14:42:37</t>
  </si>
  <si>
    <t>20.05.2022 14:42:38</t>
  </si>
  <si>
    <t>20.05.2022 14:42:40</t>
  </si>
  <si>
    <t>20.05.2022 14:42:41</t>
  </si>
  <si>
    <t>20.05.2022 14:42:43</t>
  </si>
  <si>
    <t>20.05.2022 14:42:45</t>
  </si>
  <si>
    <t>20.05.2022 14:42:51</t>
  </si>
  <si>
    <t>20.05.2022 14:42:52</t>
  </si>
  <si>
    <t>20.05.2022 14:42:53</t>
  </si>
  <si>
    <t>20.05.2022 14:42:55</t>
  </si>
  <si>
    <t>20.05.2022 14:42:58</t>
  </si>
  <si>
    <t>20.05.2022 14:42:59</t>
  </si>
  <si>
    <t>20.05.2022 14:43:01</t>
  </si>
  <si>
    <t>20.05.2022 14:43:02</t>
  </si>
  <si>
    <t>20.05.2022 14:43:04</t>
  </si>
  <si>
    <t>20.05.2022 14:43:05</t>
  </si>
  <si>
    <t>20.05.2022 14:43:07</t>
  </si>
  <si>
    <t>20.05.2022 14:43:08</t>
  </si>
  <si>
    <t>20.05.2022 14:43:10</t>
  </si>
  <si>
    <t>20.05.2022 14:43:12</t>
  </si>
  <si>
    <t>20.05.2022 14:43:13</t>
  </si>
  <si>
    <t>20.05.2022 14:43:15</t>
  </si>
  <si>
    <t>20.05.2022 14:43:17</t>
  </si>
  <si>
    <t>20.05.2022 14:43:19</t>
  </si>
  <si>
    <t>20.05.2022 14:43:20</t>
  </si>
  <si>
    <t>20.05.2022 14:43:22</t>
  </si>
  <si>
    <t>20.05.2022 14:43:59</t>
  </si>
  <si>
    <t>20.05.2022 14:45:13</t>
  </si>
  <si>
    <t>20.05.2022 14:45:14</t>
  </si>
  <si>
    <t>20.05.2022 14:45:16</t>
  </si>
  <si>
    <t>20.05.2022 14:45:17</t>
  </si>
  <si>
    <t>20.05.2022 14:45:19</t>
  </si>
  <si>
    <t>20.05.2022 14:45:20</t>
  </si>
  <si>
    <t>20.05.2022 14:45:22</t>
  </si>
  <si>
    <t>20.05.2022 14:46:08</t>
  </si>
  <si>
    <t>20.05.2022 14:46:11</t>
  </si>
  <si>
    <t>20.05.2022 14:46:13</t>
  </si>
  <si>
    <t>20.05.2022 14:46:14</t>
  </si>
  <si>
    <t>20.05.2022 14:46:17</t>
  </si>
  <si>
    <t>20.05.2022 14:46:19</t>
  </si>
  <si>
    <t>20.05.2022 14:46:20</t>
  </si>
  <si>
    <t>20.05.2022 14:46:26</t>
  </si>
  <si>
    <t>20.05.2022 14:46:28</t>
  </si>
  <si>
    <t>20.05.2022 14:46:29</t>
  </si>
  <si>
    <t>20.05.2022 14:46:31</t>
  </si>
  <si>
    <t>20.05.2022 14:46:32</t>
  </si>
  <si>
    <t>20.05.2022 14:46:34</t>
  </si>
  <si>
    <t>20.05.2022 14:46:35</t>
  </si>
  <si>
    <t>20.05.2022 14:47:08</t>
  </si>
  <si>
    <t>20.05.2022 14:47:10</t>
  </si>
  <si>
    <t>20.05.2022 14:47:11</t>
  </si>
  <si>
    <t>20.05.2022 14:47:13</t>
  </si>
  <si>
    <t>20.05.2022 14:47:14</t>
  </si>
  <si>
    <t>20.05.2022 14:47:23</t>
  </si>
  <si>
    <t>20.05.2022 14:47:25</t>
  </si>
  <si>
    <t>20.05.2022 14:47:26</t>
  </si>
  <si>
    <t>20.05.2022 14:47:28</t>
  </si>
  <si>
    <t>20.05.2022 14:47:41</t>
  </si>
  <si>
    <t>20.05.2022 14:47:43</t>
  </si>
  <si>
    <t>20.05.2022 14:47:44</t>
  </si>
  <si>
    <t>20.05.2022 14:47:46</t>
  </si>
  <si>
    <t>20.05.2022 14:48:58</t>
  </si>
  <si>
    <t>20.05.2022 14:48:59</t>
  </si>
  <si>
    <t>20.05.2022 14:49:01</t>
  </si>
  <si>
    <t>20.05.2022 14:49:02</t>
  </si>
  <si>
    <t>20.05.2022 14:49:04</t>
  </si>
  <si>
    <t>20.05.2022 14:49:05</t>
  </si>
  <si>
    <t>20.05.2022 14:49:26</t>
  </si>
  <si>
    <t>20.05.2022 14:49:29</t>
  </si>
  <si>
    <t>20.05.2022 14:49:32</t>
  </si>
  <si>
    <t>20.05.2022 14:49:34</t>
  </si>
  <si>
    <t>20.05.2022 14:49:43</t>
  </si>
  <si>
    <t>20.05.2022 14:49:44</t>
  </si>
  <si>
    <t>20.05.2022 14:49:46</t>
  </si>
  <si>
    <t>20.05.2022 14:49:47</t>
  </si>
  <si>
    <t>20.05.2022 14:50:53</t>
  </si>
  <si>
    <t>20.05.2022 14:50:56</t>
  </si>
  <si>
    <t>20.05.2022 14:50:58</t>
  </si>
  <si>
    <t>20.05.2022 14:50:59</t>
  </si>
  <si>
    <t>20.05.2022 14:51:01</t>
  </si>
  <si>
    <t>20.05.2022 14:51:05</t>
  </si>
  <si>
    <t>20.05.2022 14:51:07</t>
  </si>
  <si>
    <t>20.05.2022 14:51:08</t>
  </si>
  <si>
    <t>20.05.2022 14:51:10</t>
  </si>
  <si>
    <t>20.05.2022 14:51:26</t>
  </si>
  <si>
    <t>20.05.2022 14:51:28</t>
  </si>
  <si>
    <t>20.05.2022 14:51:29</t>
  </si>
  <si>
    <t>20.05.2022 14:51:34</t>
  </si>
  <si>
    <t>20.05.2022 14:51:35</t>
  </si>
  <si>
    <t>20.05.2022 14:51:37</t>
  </si>
  <si>
    <t>20.05.2022 14:51:38</t>
  </si>
  <si>
    <t>20.05.2022 14:51:40</t>
  </si>
  <si>
    <t>20.05.2022 14:51:41</t>
  </si>
  <si>
    <t>20.05.2022 14:51:43</t>
  </si>
  <si>
    <t>20.05.2022 14:51:53</t>
  </si>
  <si>
    <t>20.05.2022 14:51:55</t>
  </si>
  <si>
    <t>20.05.2022 14:51:56</t>
  </si>
  <si>
    <t>20.05.2022 14:51:58</t>
  </si>
  <si>
    <t>20.05.2022 14:52:41</t>
  </si>
  <si>
    <t>20.05.2022 14:52:43</t>
  </si>
  <si>
    <t>20.05.2022 14:52:44</t>
  </si>
  <si>
    <t>20.05.2022 14:52:46</t>
  </si>
  <si>
    <t>20.05.2022 14:52:47</t>
  </si>
  <si>
    <t>20.05.2022 14:53:07</t>
  </si>
  <si>
    <t>20.05.2022 14:53:08</t>
  </si>
  <si>
    <t>20.05.2022 14:53:09</t>
  </si>
  <si>
    <t>20.05.2022 14:53:20</t>
  </si>
  <si>
    <t>20.05.2022 14:53:21</t>
  </si>
  <si>
    <t>20.05.2022 14:53:42</t>
  </si>
  <si>
    <t>20.05.2022 14:53:44</t>
  </si>
  <si>
    <t>20.05.2022 14:54:05</t>
  </si>
  <si>
    <t>20.05.2022 14:54:06</t>
  </si>
  <si>
    <t>20.05.2022 14:54:08</t>
  </si>
  <si>
    <t>20.05.2022 14:54:09</t>
  </si>
  <si>
    <t>20.05.2022 14:54:10</t>
  </si>
  <si>
    <t>20.05.2022 14:54:47</t>
  </si>
  <si>
    <t>20.05.2022 14:55:07</t>
  </si>
  <si>
    <t>20.05.2022 14:55:09</t>
  </si>
  <si>
    <t>20.05.2022 14:55:10</t>
  </si>
  <si>
    <t>20.05.2022 14:55:15</t>
  </si>
  <si>
    <t>20.05.2022 14:55:44</t>
  </si>
  <si>
    <t>20.05.2022 14:55:46</t>
  </si>
  <si>
    <t>20.05.2022 14:55:48</t>
  </si>
  <si>
    <t>20.05.2022 14:55:50</t>
  </si>
  <si>
    <t>20.05.2022 14:55:51</t>
  </si>
  <si>
    <t>20.05.2022 14:55:52</t>
  </si>
  <si>
    <t>20.05.2022 14:56:02</t>
  </si>
  <si>
    <t>20.05.2022 14:56:03</t>
  </si>
  <si>
    <t>20.05.2022 14:56:05</t>
  </si>
  <si>
    <t>20.05.2022 14:56:06</t>
  </si>
  <si>
    <t>20.05.2022 14:56:08</t>
  </si>
  <si>
    <t>20.05.2022 14:56:10</t>
  </si>
  <si>
    <t>20.05.2022 14:56:14</t>
  </si>
  <si>
    <t>20.05.2022 14:56:15</t>
  </si>
  <si>
    <t>20.05.2022 14:58:23</t>
  </si>
  <si>
    <t>20.05.2022 14:58:24</t>
  </si>
  <si>
    <t>20.05.2022 14:58:26</t>
  </si>
  <si>
    <t>20.05.2022 14:58:27</t>
  </si>
  <si>
    <t>20.05.2022 14:58:28</t>
  </si>
  <si>
    <t>20.05.2022 15:00:14</t>
  </si>
  <si>
    <t>20.05.2022 15:00:16</t>
  </si>
  <si>
    <t>20.05.2022 15:00:18</t>
  </si>
  <si>
    <t>20.05.2022 15:00:20</t>
  </si>
  <si>
    <t>20.05.2022 15:00:21</t>
  </si>
  <si>
    <t>20.05.2022 15:00:22</t>
  </si>
  <si>
    <t>20.05.2022 15:00:29</t>
  </si>
  <si>
    <t>20.05.2022 15:00:30</t>
  </si>
  <si>
    <t>20.05.2022 15:00:31</t>
  </si>
  <si>
    <t>20.05.2022 15:00:33</t>
  </si>
  <si>
    <t>20.05.2022 15:00:57</t>
  </si>
  <si>
    <t>20.05.2022 15:00:58</t>
  </si>
  <si>
    <t>20.05.2022 15:01:00</t>
  </si>
  <si>
    <t>20.05.2022 15:01:17</t>
  </si>
  <si>
    <t>20.05.2022 15:01:18</t>
  </si>
  <si>
    <t>20.05.2022 15:01:19</t>
  </si>
  <si>
    <t>20.05.2022 15:01:21</t>
  </si>
  <si>
    <t>20.05.2022 15:01:22</t>
  </si>
  <si>
    <t>20.05.2022 15:01:24</t>
  </si>
  <si>
    <t>20.05.2022 15:01:25</t>
  </si>
  <si>
    <t>20.05.2022 15:01:46</t>
  </si>
  <si>
    <t>20.05.2022 15:01:48</t>
  </si>
  <si>
    <t>20.05.2022 15:01:49</t>
  </si>
  <si>
    <t>20.05.2022 15:01:51</t>
  </si>
  <si>
    <t>20.05.2022 15:01:52</t>
  </si>
  <si>
    <t>20.05.2022 15:01:54</t>
  </si>
  <si>
    <t>20.05.2022 15:02:21</t>
  </si>
  <si>
    <t>20.05.2022 15:02:22</t>
  </si>
  <si>
    <t>20.05.2022 15:02:24</t>
  </si>
  <si>
    <t>20.05.2022 15:02:25</t>
  </si>
  <si>
    <t>20.05.2022 15:02:43</t>
  </si>
  <si>
    <t>20.05.2022 15:02:45</t>
  </si>
  <si>
    <t>20.05.2022 15:02:46</t>
  </si>
  <si>
    <t>20.05.2022 15:02:48</t>
  </si>
  <si>
    <t>20.05.2022 15:02:49</t>
  </si>
  <si>
    <t>20.05.2022 15:02:51</t>
  </si>
  <si>
    <t>20.05.2022 15:02:52</t>
  </si>
  <si>
    <t>20.05.2022 15:02:54</t>
  </si>
  <si>
    <t>20.05.2022 15:02:55</t>
  </si>
  <si>
    <t>20.05.2022 15:02:57</t>
  </si>
  <si>
    <t>20.05.2022 15:02:58</t>
  </si>
  <si>
    <t>20.05.2022 15:03:20</t>
  </si>
  <si>
    <t>20.05.2022 15:03:22</t>
  </si>
  <si>
    <t>20.05.2022 15:03:24</t>
  </si>
  <si>
    <t>20.05.2022 15:03:26</t>
  </si>
  <si>
    <t>20.05.2022 15:03:27</t>
  </si>
  <si>
    <t>20.05.2022 15:03:28</t>
  </si>
  <si>
    <t>20.05.2022 15:03:30</t>
  </si>
  <si>
    <t>20.05.2022 15:03:32</t>
  </si>
  <si>
    <t>20.05.2022 15:03:33</t>
  </si>
  <si>
    <t>20.05.2022 15:03:34</t>
  </si>
  <si>
    <t>20.05.2022 15:04:34</t>
  </si>
  <si>
    <t>20.05.2022 15:04:36</t>
  </si>
  <si>
    <t>20.05.2022 15:04:39</t>
  </si>
  <si>
    <t>20.05.2022 15:04:40</t>
  </si>
  <si>
    <t>20.05.2022 15:04:42</t>
  </si>
  <si>
    <t>20.05.2022 15:04:55</t>
  </si>
  <si>
    <t>20.05.2022 15:04:58</t>
  </si>
  <si>
    <t>20.05.2022 15:05:00</t>
  </si>
  <si>
    <t>20.05.2022 15:05:01</t>
  </si>
  <si>
    <t>20.05.2022 15:05:06</t>
  </si>
  <si>
    <t>20.05.2022 15:05:07</t>
  </si>
  <si>
    <t>20.05.2022 15:05:09</t>
  </si>
  <si>
    <t>20.05.2022 15:05:10</t>
  </si>
  <si>
    <t>20.05.2022 15:05:14</t>
  </si>
  <si>
    <t>20.05.2022 15:05:15</t>
  </si>
  <si>
    <t>20.05.2022 15:05:17</t>
  </si>
  <si>
    <t>20.05.2022 15:06:34</t>
  </si>
  <si>
    <t>20.05.2022 15:06:36</t>
  </si>
  <si>
    <t>20.05.2022 15:06:42</t>
  </si>
  <si>
    <t>20.05.2022 15:06:43</t>
  </si>
  <si>
    <t>20.05.2022 15:06:45</t>
  </si>
  <si>
    <t>20.05.2022 15:06:46</t>
  </si>
  <si>
    <t>20.05.2022 15:06:48</t>
  </si>
  <si>
    <t>20.05.2022 15:06:49</t>
  </si>
  <si>
    <t>20.05.2022 15:06:52</t>
  </si>
  <si>
    <t>20.05.2022 15:06:54</t>
  </si>
  <si>
    <t>20.05.2022 15:06:55</t>
  </si>
  <si>
    <t>20.05.2022 15:06:57</t>
  </si>
  <si>
    <t>20.05.2022 15:06:58</t>
  </si>
  <si>
    <t>20.05.2022 15:07:00</t>
  </si>
  <si>
    <t>20.05.2022 15:07:01</t>
  </si>
  <si>
    <t>20.05.2022 15:07:07</t>
  </si>
  <si>
    <t>20.05.2022 15:07:58</t>
  </si>
  <si>
    <t>20.05.2022 15:07:59</t>
  </si>
  <si>
    <t>20.05.2022 15:08:01</t>
  </si>
  <si>
    <t>20.05.2022 15:08:03</t>
  </si>
  <si>
    <t>20.05.2022 15:08:10</t>
  </si>
  <si>
    <t>20.05.2022 15:08:12</t>
  </si>
  <si>
    <t>20.05.2022 15:08:37</t>
  </si>
  <si>
    <t>20.05.2022 15:08:55</t>
  </si>
  <si>
    <t>20.05.2022 15:08:57</t>
  </si>
  <si>
    <t>20.05.2022 15:08:58</t>
  </si>
  <si>
    <t>20.05.2022 15:10:31</t>
  </si>
  <si>
    <t>20.05.2022 15:10:32</t>
  </si>
  <si>
    <t>20.05.2022 15:10:34</t>
  </si>
  <si>
    <t>20.05.2022 15:10:37</t>
  </si>
  <si>
    <t>20.05.2022 15:10:39</t>
  </si>
  <si>
    <t>20.05.2022 15:10:40</t>
  </si>
  <si>
    <t>20.05.2022 15:11:13</t>
  </si>
  <si>
    <t>20.05.2022 15:11:14</t>
  </si>
  <si>
    <t>20.05.2022 15:11:16</t>
  </si>
  <si>
    <t>20.05.2022 15:11:21</t>
  </si>
  <si>
    <t>20.05.2022 15:11:25</t>
  </si>
  <si>
    <t>20.05.2022 15:11:26</t>
  </si>
  <si>
    <t>20.05.2022 15:11:28</t>
  </si>
  <si>
    <t>20.05.2022 15:11:30</t>
  </si>
  <si>
    <t>20.05.2022 15:11:31</t>
  </si>
  <si>
    <t>20.05.2022 15:11:32</t>
  </si>
  <si>
    <t>20.05.2022 15:11:37</t>
  </si>
  <si>
    <t>20.05.2022 15:11:39</t>
  </si>
  <si>
    <t>20.05.2022 15:11:40</t>
  </si>
  <si>
    <t>20.05.2022 15:11:42</t>
  </si>
  <si>
    <t>20.05.2022 15:11:43</t>
  </si>
  <si>
    <t>20.05.2022 15:11:49</t>
  </si>
  <si>
    <t>20.05.2022 15:11:52</t>
  </si>
  <si>
    <t>20.05.2022 15:11:54</t>
  </si>
  <si>
    <t>20.05.2022 15:11:55</t>
  </si>
  <si>
    <t>20.05.2022 15:11:58</t>
  </si>
  <si>
    <t>20.05.2022 15:11:59</t>
  </si>
  <si>
    <t>20.05.2022 15:12:01</t>
  </si>
  <si>
    <t>20.05.2022 15:12:07</t>
  </si>
  <si>
    <t>20.05.2022 15:12:12</t>
  </si>
  <si>
    <t>20.05.2022 15:12:13</t>
  </si>
  <si>
    <t>20.05.2022 15:12:14</t>
  </si>
  <si>
    <t>20.05.2022 15:12:16</t>
  </si>
  <si>
    <t>20.05.2022 15:12:37</t>
  </si>
  <si>
    <t>20.05.2022 15:12:39</t>
  </si>
  <si>
    <t>20.05.2022 15:12:42</t>
  </si>
  <si>
    <t>20.05.2022 15:12:43</t>
  </si>
  <si>
    <t>20.05.2022 15:12:44</t>
  </si>
  <si>
    <t>20.05.2022 15:12:46</t>
  </si>
  <si>
    <t>20.05.2022 15:12:47</t>
  </si>
  <si>
    <t>20.05.2022 15:12:49</t>
  </si>
  <si>
    <t>20.05.2022 15:12:51</t>
  </si>
  <si>
    <t>20.05.2022 15:12:52</t>
  </si>
  <si>
    <t>20.05.2022 15:12:54</t>
  </si>
  <si>
    <t>20.05.2022 15:12:55</t>
  </si>
  <si>
    <t>20.05.2022 15:12:56</t>
  </si>
  <si>
    <t>20.05.2022 15:13:10</t>
  </si>
  <si>
    <t>20.05.2022 15:13:12</t>
  </si>
  <si>
    <t>20.05.2022 15:13:13</t>
  </si>
  <si>
    <t>20.05.2022 15:13:15</t>
  </si>
  <si>
    <t>20.05.2022 15:13:16</t>
  </si>
  <si>
    <t>20.05.2022 15:13:17</t>
  </si>
  <si>
    <t>20.05.2022 15:13:19</t>
  </si>
  <si>
    <t>20.05.2022 15:13:21</t>
  </si>
  <si>
    <t>20.05.2022 15:13:26</t>
  </si>
  <si>
    <t>20.05.2022 15:13:29</t>
  </si>
  <si>
    <t>20.05.2022 15:13:31</t>
  </si>
  <si>
    <t>20.05.2022 15:13:32</t>
  </si>
  <si>
    <t>20.05.2022 15:13:34</t>
  </si>
  <si>
    <t>20.05.2022 15:13:35</t>
  </si>
  <si>
    <t>20.05.2022 15:13:37</t>
  </si>
  <si>
    <t>20.05.2022 15:13:40</t>
  </si>
  <si>
    <t>20.05.2022 15:13:43</t>
  </si>
  <si>
    <t>20.05.2022 15:13:44</t>
  </si>
  <si>
    <t>20.05.2022 15:13:46</t>
  </si>
  <si>
    <t>20.05.2022 15:13:47</t>
  </si>
  <si>
    <t>20.05.2022 15:13:49</t>
  </si>
  <si>
    <t>20.05.2022 15:13:50</t>
  </si>
  <si>
    <t>20.05.2022 15:14:20</t>
  </si>
  <si>
    <t>20.05.2022 15:14:23</t>
  </si>
  <si>
    <t>20.05.2022 15:14:24</t>
  </si>
  <si>
    <t>20.05.2022 15:14:26</t>
  </si>
  <si>
    <t>20.05.2022 15:14:47</t>
  </si>
  <si>
    <t>20.05.2022 15:14:50</t>
  </si>
  <si>
    <t>20.05.2022 15:14:52</t>
  </si>
  <si>
    <t>20.05.2022 15:14:53</t>
  </si>
  <si>
    <t>20.05.2022 15:14:54</t>
  </si>
  <si>
    <t>20.05.2022 15:14:56</t>
  </si>
  <si>
    <t>20.05.2022 15:15:04</t>
  </si>
  <si>
    <t>20.05.2022 15:15:05</t>
  </si>
  <si>
    <t>20.05.2022 15:15:07</t>
  </si>
  <si>
    <t>20.05.2022 15:15:08</t>
  </si>
  <si>
    <t>20.05.2022 15:15:10</t>
  </si>
  <si>
    <t>20.05.2022 15:15:14</t>
  </si>
  <si>
    <t>20.05.2022 15:15:17</t>
  </si>
  <si>
    <t>20.05.2022 15:15:18</t>
  </si>
  <si>
    <t>20.05.2022 15:15:20</t>
  </si>
  <si>
    <t>20.05.2022 15:15:22</t>
  </si>
  <si>
    <t>20.05.2022 15:15:23</t>
  </si>
  <si>
    <t>20.05.2022 15:16:44</t>
  </si>
  <si>
    <t>20.05.2022 15:16:45</t>
  </si>
  <si>
    <t>20.05.2022 15:16:47</t>
  </si>
  <si>
    <t>20.05.2022 15:16:48</t>
  </si>
  <si>
    <t>20.05.2022 15:16:50</t>
  </si>
  <si>
    <t>20.05.2022 15:16:53</t>
  </si>
  <si>
    <t>20.05.2022 15:16:54</t>
  </si>
  <si>
    <t>20.05.2022 15:16:56</t>
  </si>
  <si>
    <t>20.05.2022 15:16:57</t>
  </si>
  <si>
    <t>20.05.2022 15:17:06</t>
  </si>
  <si>
    <t>20.05.2022 15:17:08</t>
  </si>
  <si>
    <t>20.05.2022 15:17:09</t>
  </si>
  <si>
    <t>20.05.2022 15:17:10</t>
  </si>
  <si>
    <t>20.05.2022 15:17:12</t>
  </si>
  <si>
    <t>20.05.2022 15:17:13</t>
  </si>
  <si>
    <t>20.05.2022 15:17:15</t>
  </si>
  <si>
    <t>20.05.2022 15:18:08</t>
  </si>
  <si>
    <t>20.05.2022 15:18:12</t>
  </si>
  <si>
    <t>20.05.2022 15:18:14</t>
  </si>
  <si>
    <t>20.05.2022 15:18:15</t>
  </si>
  <si>
    <t>20.05.2022 15:18:17</t>
  </si>
  <si>
    <t>20.05.2022 15:18:18</t>
  </si>
  <si>
    <t>20.05.2022 15:18:19</t>
  </si>
  <si>
    <t>20.05.2022 15:19:24</t>
  </si>
  <si>
    <t>20.05.2022 15:19:25</t>
  </si>
  <si>
    <t>20.05.2022 15:19:27</t>
  </si>
  <si>
    <t>20.05.2022 15:19:37</t>
  </si>
  <si>
    <t>20.05.2022 15:20:00</t>
  </si>
  <si>
    <t>20.05.2022 15:20:01</t>
  </si>
  <si>
    <t>20.05.2022 15:20:54</t>
  </si>
  <si>
    <t>20.05.2022 15:20:55</t>
  </si>
  <si>
    <t>20.05.2022 15:21:14</t>
  </si>
  <si>
    <t>20.05.2022 15:21:15</t>
  </si>
  <si>
    <t>20.05.2022 15:21:16</t>
  </si>
  <si>
    <t>20.05.2022 15:21:18</t>
  </si>
  <si>
    <t>20.05.2022 15:21:19</t>
  </si>
  <si>
    <t>20.05.2022 15:21:21</t>
  </si>
  <si>
    <t>20.05.2022 15:21:23</t>
  </si>
  <si>
    <t>20.05.2022 15:21:24</t>
  </si>
  <si>
    <t>20.05.2022 15:21:26</t>
  </si>
  <si>
    <t>20.05.2022 15:21:27</t>
  </si>
  <si>
    <t>20.05.2022 15:21:48</t>
  </si>
  <si>
    <t>20.05.2022 15:21:50</t>
  </si>
  <si>
    <t>20.05.2022 15:21:51</t>
  </si>
  <si>
    <t>20.05.2022 15:21:52</t>
  </si>
  <si>
    <t>20.05.2022 15:21:56</t>
  </si>
  <si>
    <t>20.05.2022 15:21:59</t>
  </si>
  <si>
    <t>20.05.2022 15:22:00</t>
  </si>
  <si>
    <t>20.05.2022 15:22:08</t>
  </si>
  <si>
    <t>20.05.2022 15:22:09</t>
  </si>
  <si>
    <t>20.05.2022 15:22:10</t>
  </si>
  <si>
    <t>20.05.2022 15:22:11</t>
  </si>
  <si>
    <t>20.05.2022 15:22:25</t>
  </si>
  <si>
    <t>20.05.2022 15:22:26</t>
  </si>
  <si>
    <t>20.05.2022 15:22:31</t>
  </si>
  <si>
    <t>20.05.2022 15:22:32</t>
  </si>
  <si>
    <t>20.05.2022 15:22:33</t>
  </si>
  <si>
    <t>20.05.2022 15:22:35</t>
  </si>
  <si>
    <t>20.05.2022 15:22:49</t>
  </si>
  <si>
    <t>20.05.2022 15:22:50</t>
  </si>
  <si>
    <t>20.05.2022 15:22:51</t>
  </si>
  <si>
    <t>20.05.2022 15:22:53</t>
  </si>
  <si>
    <t>20.05.2022 15:22:54</t>
  </si>
  <si>
    <t>20.05.2022 15:22:56</t>
  </si>
  <si>
    <t>20.05.2022 15:24:03</t>
  </si>
  <si>
    <t>20.05.2022 15:24:05</t>
  </si>
  <si>
    <t>20.05.2022 15:24:07</t>
  </si>
  <si>
    <t>20.05.2022 15:24:08</t>
  </si>
  <si>
    <t>20.05.2022 15:24:16</t>
  </si>
  <si>
    <t>20.05.2022 15:24:33</t>
  </si>
  <si>
    <t>20.05.2022 15:24:35</t>
  </si>
  <si>
    <t>20.05.2022 15:24:36</t>
  </si>
  <si>
    <t>20.05.2022 15:24:38</t>
  </si>
  <si>
    <t>20.05.2022 15:24:39</t>
  </si>
  <si>
    <t>20.05.2022 15:24:41</t>
  </si>
  <si>
    <t>20.05.2022 15:24:42</t>
  </si>
  <si>
    <t>20.05.2022 15:24:44</t>
  </si>
  <si>
    <t>20.05.2022 15:24:46</t>
  </si>
  <si>
    <t>20.05.2022 15:24:47</t>
  </si>
  <si>
    <t>20.05.2022 15:24:49</t>
  </si>
  <si>
    <t>20.05.2022 15:24:50</t>
  </si>
  <si>
    <t>20.05.2022 15:24:52</t>
  </si>
  <si>
    <t>20.05.2022 15:24:53</t>
  </si>
  <si>
    <t>20.05.2022 15:24:55</t>
  </si>
  <si>
    <t>20.05.2022 15:24:56</t>
  </si>
  <si>
    <t>20.05.2022 15:24:58</t>
  </si>
  <si>
    <t>20.05.2022 15:24:59</t>
  </si>
  <si>
    <t>20.05.2022 15:25:01</t>
  </si>
  <si>
    <t>20.05.2022 15:25:02</t>
  </si>
  <si>
    <t>20.05.2022 15:25:41</t>
  </si>
  <si>
    <t>20.05.2022 15:25:42</t>
  </si>
  <si>
    <t>20.05.2022 15:25:56</t>
  </si>
  <si>
    <t>20.05.2022 15:25:59</t>
  </si>
  <si>
    <t>20.05.2022 15:26:00</t>
  </si>
  <si>
    <t>20.05.2022 15:26:02</t>
  </si>
  <si>
    <t>20.05.2022 15:26:37</t>
  </si>
  <si>
    <t>20.05.2022 15:26:40</t>
  </si>
  <si>
    <t>20.05.2022 15:26:41</t>
  </si>
  <si>
    <t>20.05.2022 15:26:42</t>
  </si>
  <si>
    <t>20.05.2022 15:26:44</t>
  </si>
  <si>
    <t>20.05.2022 15:27:30</t>
  </si>
  <si>
    <t>20.05.2022 15:27:32</t>
  </si>
  <si>
    <t>20.05.2022 15:27:33</t>
  </si>
  <si>
    <t>20.05.2022 15:27:35</t>
  </si>
  <si>
    <t>20.05.2022 15:27:53</t>
  </si>
  <si>
    <t>20.05.2022 15:27:55</t>
  </si>
  <si>
    <t>20.05.2022 15:27:56</t>
  </si>
  <si>
    <t>20.05.2022 15:27:58</t>
  </si>
  <si>
    <t>20.05.2022 15:27:59</t>
  </si>
  <si>
    <t>20.05.2022 15:28:49</t>
  </si>
  <si>
    <t>20.05.2022 15:28:50</t>
  </si>
  <si>
    <t>20.05.2022 15:28:52</t>
  </si>
  <si>
    <t>20.05.2022 15:28:53</t>
  </si>
  <si>
    <t>20.05.2022 15:28:54</t>
  </si>
  <si>
    <t>20.05.2022 15:28:56</t>
  </si>
  <si>
    <t>20.05.2022 15:28:58</t>
  </si>
  <si>
    <t>20.05.2022 15:28:59</t>
  </si>
  <si>
    <t>20.05.2022 15:29:01</t>
  </si>
  <si>
    <t>20.05.2022 15:29:02</t>
  </si>
  <si>
    <t>20.05.2022 15:29:03</t>
  </si>
  <si>
    <t>20.05.2022 15:29:05</t>
  </si>
  <si>
    <t>20.05.2022 15:29:07</t>
  </si>
  <si>
    <t>20.05.2022 15:29:08</t>
  </si>
  <si>
    <t>20.05.2022 15:29:10</t>
  </si>
  <si>
    <t>20.05.2022 15:30:09</t>
  </si>
  <si>
    <t>20.05.2022 15:30:11</t>
  </si>
  <si>
    <t>20.05.2022 15:30:12</t>
  </si>
  <si>
    <t>20.05.2022 15:30:14</t>
  </si>
  <si>
    <t>20.05.2022 15:30:28</t>
  </si>
  <si>
    <t>20.05.2022 15:30:29</t>
  </si>
  <si>
    <t>20.05.2022 15:30:30</t>
  </si>
  <si>
    <t>20.05.2022 15:30:32</t>
  </si>
  <si>
    <t>20.05.2022 15:30:55</t>
  </si>
  <si>
    <t>20.05.2022 15:30:56</t>
  </si>
  <si>
    <t>20.05.2022 15:30:58</t>
  </si>
  <si>
    <t>20.05.2022 15:31:23</t>
  </si>
  <si>
    <t>20.05.2022 15:31:25</t>
  </si>
  <si>
    <t>20.05.2022 15:31:26</t>
  </si>
  <si>
    <t>20.05.2022 15:31:27</t>
  </si>
  <si>
    <t>20.05.2022 15:32:07</t>
  </si>
  <si>
    <t>20.05.2022 15:32:11</t>
  </si>
  <si>
    <t>20.05.2022 15:32:13</t>
  </si>
  <si>
    <t>20.05.2022 15:32:14</t>
  </si>
  <si>
    <t>20.05.2022 15:32:16</t>
  </si>
  <si>
    <t>20.05.2022 15:32:17</t>
  </si>
  <si>
    <t>20.05.2022 15:32:19</t>
  </si>
  <si>
    <t>20.05.2022 15:32:20</t>
  </si>
  <si>
    <t>20.05.2022 15:32:22</t>
  </si>
  <si>
    <t>20.05.2022 15:33:18</t>
  </si>
  <si>
    <t>20.05.2022 15:33:21</t>
  </si>
  <si>
    <t>20.05.2022 15:33:23</t>
  </si>
  <si>
    <t>20.05.2022 15:33:24</t>
  </si>
  <si>
    <t>20.05.2022 15:33:37</t>
  </si>
  <si>
    <t>20.05.2022 15:33:38</t>
  </si>
  <si>
    <t>20.05.2022 15:33:39</t>
  </si>
  <si>
    <t>20.05.2022 15:33:41</t>
  </si>
  <si>
    <t>20.05.2022 15:34:28</t>
  </si>
  <si>
    <t>20.05.2022 15:34:29</t>
  </si>
  <si>
    <t>20.05.2022 15:34:31</t>
  </si>
  <si>
    <t>20.05.2022 15:35:08</t>
  </si>
  <si>
    <t>20.05.2022 15:35:10</t>
  </si>
  <si>
    <t>20.05.2022 15:35:11</t>
  </si>
  <si>
    <t>20.05.2022 15:35:13</t>
  </si>
  <si>
    <t>20.05.2022 15:35:14</t>
  </si>
  <si>
    <t>20.05.2022 15:35:16</t>
  </si>
  <si>
    <t>20.05.2022 15:35:17</t>
  </si>
  <si>
    <t>20.05.2022 15:35:19</t>
  </si>
  <si>
    <t>20.05.2022 15:35:20</t>
  </si>
  <si>
    <t>20.05.2022 15:35:22</t>
  </si>
  <si>
    <t>20.05.2022 15:35:23</t>
  </si>
  <si>
    <t>20.05.2022 15:35:25</t>
  </si>
  <si>
    <t>20.05.2022 15:35:28</t>
  </si>
  <si>
    <t>20.05.2022 15:35:29</t>
  </si>
  <si>
    <t>20.05.2022 15:35:30</t>
  </si>
  <si>
    <t>20.05.2022 15:35:32</t>
  </si>
  <si>
    <t>20.05.2022 15:35:35</t>
  </si>
  <si>
    <t>20.05.2022 15:35:37</t>
  </si>
  <si>
    <t>20.05.2022 15:35:38</t>
  </si>
  <si>
    <t>20.05.2022 15:35:40</t>
  </si>
  <si>
    <t>20.05.2022 15:35:41</t>
  </si>
  <si>
    <t>20.05.2022 15:35:44</t>
  </si>
  <si>
    <t>20.05.2022 15:36:55</t>
  </si>
  <si>
    <t>20.05.2022 15:36:56</t>
  </si>
  <si>
    <t>20.05.2022 15:36:57</t>
  </si>
  <si>
    <t>20.05.2022 15:36:59</t>
  </si>
  <si>
    <t>20.05.2022 15:37:00</t>
  </si>
  <si>
    <t>20.05.2022 15:37:12</t>
  </si>
  <si>
    <t>20.05.2022 15:37:14</t>
  </si>
  <si>
    <t>20.05.2022 15:37:15</t>
  </si>
  <si>
    <t>20.05.2022 15:37:17</t>
  </si>
  <si>
    <t>20.05.2022 15:38:53</t>
  </si>
  <si>
    <t>20.05.2022 15:38:57</t>
  </si>
  <si>
    <t>20.05.2022 15:38:59</t>
  </si>
  <si>
    <t>20.05.2022 15:39:05</t>
  </si>
  <si>
    <t>20.05.2022 15:39:08</t>
  </si>
  <si>
    <t>20.05.2022 15:39:10</t>
  </si>
  <si>
    <t>20.05.2022 15:39:11</t>
  </si>
  <si>
    <t>20.05.2022 15:39:13</t>
  </si>
  <si>
    <t>20.05.2022 15:39:14</t>
  </si>
  <si>
    <t>20.05.2022 15:39:16</t>
  </si>
  <si>
    <t>20.05.2022 15:39:17</t>
  </si>
  <si>
    <t>20.05.2022 15:39:18</t>
  </si>
  <si>
    <t>20.05.2022 15:39:20</t>
  </si>
  <si>
    <t>20.05.2022 15:39:47</t>
  </si>
  <si>
    <t>20.05.2022 15:39:51</t>
  </si>
  <si>
    <t>20.05.2022 15:39:54</t>
  </si>
  <si>
    <t>20.05.2022 15:39:56</t>
  </si>
  <si>
    <t>20.05.2022 15:40:03</t>
  </si>
  <si>
    <t>20.05.2022 15:40:05</t>
  </si>
  <si>
    <t>20.05.2022 15:40:06</t>
  </si>
  <si>
    <t>20.05.2022 15:40:08</t>
  </si>
  <si>
    <t>20.05.2022 15:40:09</t>
  </si>
  <si>
    <t>20.05.2022 15:40:21</t>
  </si>
  <si>
    <t>20.05.2022 15:40:23</t>
  </si>
  <si>
    <t>20.05.2022 15:40:24</t>
  </si>
  <si>
    <t>20.05.2022 15:42:11</t>
  </si>
  <si>
    <t>20.05.2022 15:42:14</t>
  </si>
  <si>
    <t>20.05.2022 15:42:15</t>
  </si>
  <si>
    <t>20.05.2022 15:42:17</t>
  </si>
  <si>
    <t>20.05.2022 15:42:23</t>
  </si>
  <si>
    <t>20.05.2022 15:42:24</t>
  </si>
  <si>
    <t>20.05.2022 15:42:53</t>
  </si>
  <si>
    <t>20.05.2022 15:42:54</t>
  </si>
  <si>
    <t>20.05.2022 15:42:56</t>
  </si>
  <si>
    <t>20.05.2022 15:42:57</t>
  </si>
  <si>
    <t>20.05.2022 15:42:59</t>
  </si>
  <si>
    <t>20.05.2022 15:43:00</t>
  </si>
  <si>
    <t>20.05.2022 15:43:02</t>
  </si>
  <si>
    <t>20.05.2022 15:43:03</t>
  </si>
  <si>
    <t>20.05.2022 15:43:05</t>
  </si>
  <si>
    <t>20.05.2022 15:43:06</t>
  </si>
  <si>
    <t>20.05.2022 15:43:08</t>
  </si>
  <si>
    <t>20.05.2022 15:43:36</t>
  </si>
  <si>
    <t>20.05.2022 15:43:44</t>
  </si>
  <si>
    <t>20.05.2022 15:43:45</t>
  </si>
  <si>
    <t>20.05.2022 15:43:47</t>
  </si>
  <si>
    <t>20.05.2022 15:43:48</t>
  </si>
  <si>
    <t>20.05.2022 15:43:50</t>
  </si>
  <si>
    <t>20.05.2022 15:43:51</t>
  </si>
  <si>
    <t>20.05.2022 15:43:53</t>
  </si>
  <si>
    <t>20.05.2022 15:43:54</t>
  </si>
  <si>
    <t>20.05.2022 15:43:56</t>
  </si>
  <si>
    <t>20.05.2022 15:43:57</t>
  </si>
  <si>
    <t>20.05.2022 15:44:00</t>
  </si>
  <si>
    <t>20.05.2022 15:44:03</t>
  </si>
  <si>
    <t>20.05.2022 15:44:47</t>
  </si>
  <si>
    <t>20.05.2022 15:44:50</t>
  </si>
  <si>
    <t>20.05.2022 15:44:53</t>
  </si>
  <si>
    <t>20.05.2022 15:44:54</t>
  </si>
  <si>
    <t>20.05.2022 15:44:55</t>
  </si>
  <si>
    <t>20.05.2022 15:44:57</t>
  </si>
  <si>
    <t>20.05.2022 15:44:59</t>
  </si>
  <si>
    <t>20.05.2022 15:45:00</t>
  </si>
  <si>
    <t>20.05.2022 15:45:01</t>
  </si>
  <si>
    <t>20.05.2022 15:45:03</t>
  </si>
  <si>
    <t>20.05.2022 15:45:04</t>
  </si>
  <si>
    <t>20.05.2022 15:45:06</t>
  </si>
  <si>
    <t>20.05.2022 15:45:07</t>
  </si>
  <si>
    <t>20.05.2022 15:45:12</t>
  </si>
  <si>
    <t>20.05.2022 15:45:16</t>
  </si>
  <si>
    <t>20.05.2022 15:45:18</t>
  </si>
  <si>
    <t>20.05.2022 15:45:19</t>
  </si>
  <si>
    <t>20.05.2022 15:45:21</t>
  </si>
  <si>
    <t>20.05.2022 15:45:54</t>
  </si>
  <si>
    <t>20.05.2022 15:45:55</t>
  </si>
  <si>
    <t>20.05.2022 15:45:57</t>
  </si>
  <si>
    <t>20.05.2022 15:45:58</t>
  </si>
  <si>
    <t>20.05.2022 15:46:00</t>
  </si>
  <si>
    <t>20.05.2022 15:46:05</t>
  </si>
  <si>
    <t>20.05.2022 15:46:06</t>
  </si>
  <si>
    <t>20.05.2022 15:46:08</t>
  </si>
  <si>
    <t>20.05.2022 15:46:09</t>
  </si>
  <si>
    <t>20.05.2022 15:46:10</t>
  </si>
  <si>
    <t>20.05.2022 15:46:30</t>
  </si>
  <si>
    <t>20.05.2022 15:46:33</t>
  </si>
  <si>
    <t>20.05.2022 15:46:34</t>
  </si>
  <si>
    <t>20.05.2022 15:46:36</t>
  </si>
  <si>
    <t>20.05.2022 15:48:03</t>
  </si>
  <si>
    <t>20.05.2022 15:48:04</t>
  </si>
  <si>
    <t>20.05.2022 15:48:07</t>
  </si>
  <si>
    <t>20.05.2022 15:48:09</t>
  </si>
  <si>
    <t>20.05.2022 15:48:10</t>
  </si>
  <si>
    <t>20.05.2022 15:48:43</t>
  </si>
  <si>
    <t>20.05.2022 15:48:45</t>
  </si>
  <si>
    <t>20.05.2022 15:48:46</t>
  </si>
  <si>
    <t>20.05.2022 15:48:48</t>
  </si>
  <si>
    <t>20.05.2022 15:48:49</t>
  </si>
  <si>
    <t>20.05.2022 15:48:51</t>
  </si>
  <si>
    <t>20.05.2022 15:49:32</t>
  </si>
  <si>
    <t>20.05.2022 15:49:33</t>
  </si>
  <si>
    <t>20.05.2022 15:49:36</t>
  </si>
  <si>
    <t>20.05.2022 15:49:37</t>
  </si>
  <si>
    <t>20.05.2022 15:49:39</t>
  </si>
  <si>
    <t>20.05.2022 15:49:40</t>
  </si>
  <si>
    <t>20.05.2022 15:49:42</t>
  </si>
  <si>
    <t>20.05.2022 15:49:58</t>
  </si>
  <si>
    <t>20.05.2022 15:50:01</t>
  </si>
  <si>
    <t>20.05.2022 15:50:03</t>
  </si>
  <si>
    <t>20.05.2022 15:50:04</t>
  </si>
  <si>
    <t>20.05.2022 15:50:08</t>
  </si>
  <si>
    <t>20.05.2022 15:50:09</t>
  </si>
  <si>
    <t>20.05.2022 15:50:11</t>
  </si>
  <si>
    <t>20.05.2022 15:51:18</t>
  </si>
  <si>
    <t>20.05.2022 15:51:21</t>
  </si>
  <si>
    <t>20.05.2022 15:51:23</t>
  </si>
  <si>
    <t>20.05.2022 15:51:25</t>
  </si>
  <si>
    <t>20.05.2022 15:51:27</t>
  </si>
  <si>
    <t>20.05.2022 15:51:29</t>
  </si>
  <si>
    <t>20.05.2022 15:51:30</t>
  </si>
  <si>
    <t>20.05.2022 15:51:53</t>
  </si>
  <si>
    <t>20.05.2022 15:51:54</t>
  </si>
  <si>
    <t>20.05.2022 15:51:58</t>
  </si>
  <si>
    <t>20.05.2022 15:52:00</t>
  </si>
  <si>
    <t>20.05.2022 15:52:01</t>
  </si>
  <si>
    <t>20.05.2022 15:52:38</t>
  </si>
  <si>
    <t>20.05.2022 15:52:39</t>
  </si>
  <si>
    <t>20.05.2022 15:52:41</t>
  </si>
  <si>
    <t>20.05.2022 15:52:42</t>
  </si>
  <si>
    <t>20.05.2022 15:52:43</t>
  </si>
  <si>
    <t>20.05.2022 15:52:45</t>
  </si>
  <si>
    <t>20.05.2022 15:52:46</t>
  </si>
  <si>
    <t>20.05.2022 15:53:18</t>
  </si>
  <si>
    <t>20.05.2022 15:53:21</t>
  </si>
  <si>
    <t>20.05.2022 15:53:23</t>
  </si>
  <si>
    <t>20.05.2022 15:53:36</t>
  </si>
  <si>
    <t>20.05.2022 15:53:45</t>
  </si>
  <si>
    <t>20.05.2022 15:53:46</t>
  </si>
  <si>
    <t>20.05.2022 15:53:48</t>
  </si>
  <si>
    <t>20.05.2022 15:53:49</t>
  </si>
  <si>
    <t>20.05.2022 15:53:51</t>
  </si>
  <si>
    <t>20.05.2022 15:53:52</t>
  </si>
  <si>
    <t>20.05.2022 15:53:54</t>
  </si>
  <si>
    <t>20.05.2022 15:53:55</t>
  </si>
  <si>
    <t>20.05.2022 15:53:57</t>
  </si>
  <si>
    <t>20.05.2022 15:53:58</t>
  </si>
  <si>
    <t>20.05.2022 15:54:00</t>
  </si>
  <si>
    <t>20.05.2022 15:54:01</t>
  </si>
  <si>
    <t>20.05.2022 15:55:03</t>
  </si>
  <si>
    <t>20.05.2022 15:55:52</t>
  </si>
  <si>
    <t>20.05.2022 15:55:54</t>
  </si>
  <si>
    <t>20.05.2022 15:55:58</t>
  </si>
  <si>
    <t>20.05.2022 15:56:00</t>
  </si>
  <si>
    <t>20.05.2022 15:56:01</t>
  </si>
  <si>
    <t>20.05.2022 15:56:03</t>
  </si>
  <si>
    <t>20.05.2022 15:56:04</t>
  </si>
  <si>
    <t>20.05.2022 15:56:06</t>
  </si>
  <si>
    <t>20.05.2022 15:56:07</t>
  </si>
  <si>
    <t>20.05.2022 15:56:09</t>
  </si>
  <si>
    <t>20.05.2022 15:56:10</t>
  </si>
  <si>
    <t>20.05.2022 15:56:12</t>
  </si>
  <si>
    <t>20.05.2022 15:56:13</t>
  </si>
  <si>
    <t>20.05.2022 15:56:15</t>
  </si>
  <si>
    <t>20.05.2022 15:56:46</t>
  </si>
  <si>
    <t>20.05.2022 15:56:48</t>
  </si>
  <si>
    <t>20.05.2022 15:56:49</t>
  </si>
  <si>
    <t>20.05.2022 15:56:51</t>
  </si>
  <si>
    <t>20.05.2022 15:56:54</t>
  </si>
  <si>
    <t>20.05.2022 15:56:55</t>
  </si>
  <si>
    <t>20.05.2022 15:56:57</t>
  </si>
  <si>
    <t>20.05.2022 15:56:58</t>
  </si>
  <si>
    <t>20.05.2022 15:57:00</t>
  </si>
  <si>
    <t>20.05.2022 15:57:01</t>
  </si>
  <si>
    <t>20.05.2022 15:57:03</t>
  </si>
  <si>
    <t>20.05.2022 15:57:04</t>
  </si>
  <si>
    <t>20.05.2022 15:57:06</t>
  </si>
  <si>
    <t>20.05.2022 15:57:07</t>
  </si>
  <si>
    <t>20.05.2022 15:57:10</t>
  </si>
  <si>
    <t>20.05.2022 15:57:12</t>
  </si>
  <si>
    <t>20.05.2022 15:57:13</t>
  </si>
  <si>
    <t>20.05.2022 15:57:22</t>
  </si>
  <si>
    <t>20.05.2022 15:57:24</t>
  </si>
  <si>
    <t>20.05.2022 15:57:25</t>
  </si>
  <si>
    <t>20.05.2022 15:57:27</t>
  </si>
  <si>
    <t>20.05.2022 15:57:28</t>
  </si>
  <si>
    <t>20.05.2022 15:57:30</t>
  </si>
  <si>
    <t>20.05.2022 15:57:31</t>
  </si>
  <si>
    <t>20.05.2022 15:57:33</t>
  </si>
  <si>
    <t>20.05.2022 15:57:34</t>
  </si>
  <si>
    <t>20.05.2022 15:57:46</t>
  </si>
  <si>
    <t>20.05.2022 15:57:48</t>
  </si>
  <si>
    <t>20.05.2022 15:57:49</t>
  </si>
  <si>
    <t>20.05.2022 15:57:51</t>
  </si>
  <si>
    <t>20.05.2022 15:57:52</t>
  </si>
  <si>
    <t>20.05.2022 15:58:10</t>
  </si>
  <si>
    <t>20.05.2022 15:58:12</t>
  </si>
  <si>
    <t>20.05.2022 15:58:13</t>
  </si>
  <si>
    <t>20.05.2022 15:58:15</t>
  </si>
  <si>
    <t>20.05.2022 15:58:19</t>
  </si>
  <si>
    <t>20.05.2022 15:58:21</t>
  </si>
  <si>
    <t>20.05.2022 15:58:22</t>
  </si>
  <si>
    <t>20.05.2022 15:58:24</t>
  </si>
  <si>
    <t>20.05.2022 15:58:25</t>
  </si>
  <si>
    <t>20.05.2022 15:58:30</t>
  </si>
  <si>
    <t>20.05.2022 15:58:31</t>
  </si>
  <si>
    <t>20.05.2022 15:58:33</t>
  </si>
  <si>
    <t>20.05.2022 15:58:34</t>
  </si>
  <si>
    <t>20.05.2022 15:58:36</t>
  </si>
  <si>
    <t>20.05.2022 15:58:37</t>
  </si>
  <si>
    <t>20.05.2022 15:58:39</t>
  </si>
  <si>
    <t>20.05.2022 15:58:40</t>
  </si>
  <si>
    <t>20.05.2022 15:58:43</t>
  </si>
  <si>
    <t>20.05.2022 15:58:45</t>
  </si>
  <si>
    <t>20.05.2022 15:58:46</t>
  </si>
  <si>
    <t>20.05.2022 15:58:48</t>
  </si>
  <si>
    <t>20.05.2022 15:58:49</t>
  </si>
  <si>
    <t>20.05.2022 15:58:51</t>
  </si>
  <si>
    <t>20.05.2022 15:58:54</t>
  </si>
  <si>
    <t>20.05.2022 15:58:55</t>
  </si>
  <si>
    <t>20.05.2022 15:58:57</t>
  </si>
  <si>
    <t>20.05.2022 15:58:58</t>
  </si>
  <si>
    <t>20.05.2022 15:59:00</t>
  </si>
  <si>
    <t>20.05.2022 15:59:09</t>
  </si>
  <si>
    <t>20.05.2022 15:59:10</t>
  </si>
  <si>
    <t>20.05.2022 15:59:13</t>
  </si>
  <si>
    <t>20.05.2022 15:59:14</t>
  </si>
  <si>
    <t>20.05.2022 15:59:16</t>
  </si>
  <si>
    <t>20.05.2022 15:59:17</t>
  </si>
  <si>
    <t>20.05.2022 15:59:22</t>
  </si>
  <si>
    <t>20.05.2022 15:59:23</t>
  </si>
  <si>
    <t>20.05.2022 15:59:26</t>
  </si>
  <si>
    <t>20.05.2022 15:59:28</t>
  </si>
  <si>
    <t>20.05.2022 15:59:29</t>
  </si>
  <si>
    <t>20.05.2022 15:59:31</t>
  </si>
  <si>
    <t>20.05.2022 15:59:40</t>
  </si>
  <si>
    <t>20.05.2022 15:59:43</t>
  </si>
  <si>
    <t>20.05.2022 15:59:44</t>
  </si>
  <si>
    <t>20.05.2022 15:59:46</t>
  </si>
  <si>
    <t>20.05.2022 15:59:47</t>
  </si>
  <si>
    <t>20.05.2022 15:59:49</t>
  </si>
  <si>
    <t>20.05.2022 15:59:59</t>
  </si>
  <si>
    <t>20.05.2022 16:00:01</t>
  </si>
  <si>
    <t>20.05.2022 16:00:02</t>
  </si>
  <si>
    <t>20.05.2022 16:00:04</t>
  </si>
  <si>
    <t>20.05.2022 16:00:05</t>
  </si>
  <si>
    <t>20.05.2022 16:00:07</t>
  </si>
  <si>
    <t>20.05.2022 16:00:08</t>
  </si>
  <si>
    <t>20.05.2022 16:00:10</t>
  </si>
  <si>
    <t>20.05.2022 16:00:13</t>
  </si>
  <si>
    <t>20.05.2022 16:00:52</t>
  </si>
  <si>
    <t>20.05.2022 16:00:55</t>
  </si>
  <si>
    <t>20.05.2022 16:00:56</t>
  </si>
  <si>
    <t>20.05.2022 16:00:58</t>
  </si>
  <si>
    <t>20.05.2022 16:00:59</t>
  </si>
  <si>
    <t>20.05.2022 16:01:13</t>
  </si>
  <si>
    <t>20.05.2022 16:01:14</t>
  </si>
  <si>
    <t>20.05.2022 16:01:16</t>
  </si>
  <si>
    <t>20.05.2022 16:01:17</t>
  </si>
  <si>
    <t>20.05.2022 16:01:19</t>
  </si>
  <si>
    <t>20.05.2022 16:01:20</t>
  </si>
  <si>
    <t>20.05.2022 16:01:22</t>
  </si>
  <si>
    <t>20.05.2022 16:01:23</t>
  </si>
  <si>
    <t>20.05.2022 16:01:25</t>
  </si>
  <si>
    <t>20.05.2022 16:01:26</t>
  </si>
  <si>
    <t>20.05.2022 16:01:44</t>
  </si>
  <si>
    <t>20.05.2022 16:01:50</t>
  </si>
  <si>
    <t>20.05.2022 16:01:52</t>
  </si>
  <si>
    <t>20.05.2022 16:01:53</t>
  </si>
  <si>
    <t>20.05.2022 16:02:14</t>
  </si>
  <si>
    <t>20.05.2022 16:02:28</t>
  </si>
  <si>
    <t>20.05.2022 16:02:31</t>
  </si>
  <si>
    <t>20.05.2022 16:02:32</t>
  </si>
  <si>
    <t>20.05.2022 16:02:34</t>
  </si>
  <si>
    <t>20.05.2022 16:02:35</t>
  </si>
  <si>
    <t>20.05.2022 16:03:34</t>
  </si>
  <si>
    <t>20.05.2022 16:03:37</t>
  </si>
  <si>
    <t>20.05.2022 16:03:38</t>
  </si>
  <si>
    <t>20.05.2022 16:03:40</t>
  </si>
  <si>
    <t>20.05.2022 16:03:41</t>
  </si>
  <si>
    <t>20.05.2022 16:03:55</t>
  </si>
  <si>
    <t>20.05.2022 16:03:56</t>
  </si>
  <si>
    <t>20.05.2022 16:03:59</t>
  </si>
  <si>
    <t>20.05.2022 16:04:01</t>
  </si>
  <si>
    <t>20.05.2022 16:04:02</t>
  </si>
  <si>
    <t>20.05.2022 16:04:10</t>
  </si>
  <si>
    <t>20.05.2022 16:04:11</t>
  </si>
  <si>
    <t>20.05.2022 16:04:13</t>
  </si>
  <si>
    <t>20.05.2022 16:04:14</t>
  </si>
  <si>
    <t>20.05.2022 16:04:16</t>
  </si>
  <si>
    <t>20.05.2022 16:04:17</t>
  </si>
  <si>
    <t>20.05.2022 16:04:19</t>
  </si>
  <si>
    <t>20.05.2022 16:04:20</t>
  </si>
  <si>
    <t>20.05.2022 16:04:22</t>
  </si>
  <si>
    <t>20.05.2022 16:04:23</t>
  </si>
  <si>
    <t>20.05.2022 16:04:59</t>
  </si>
  <si>
    <t>20.05.2022 16:05:20</t>
  </si>
  <si>
    <t>20.05.2022 16:05:26</t>
  </si>
  <si>
    <t>20.05.2022 16:05:29</t>
  </si>
  <si>
    <t>20.05.2022 16:05:31</t>
  </si>
  <si>
    <t>20.05.2022 16:06:07</t>
  </si>
  <si>
    <t>20.05.2022 16:06:10</t>
  </si>
  <si>
    <t>20.05.2022 16:06:11</t>
  </si>
  <si>
    <t>20.05.2022 16:06:13</t>
  </si>
  <si>
    <t>20.05.2022 16:06:14</t>
  </si>
  <si>
    <t>20.05.2022 16:06:16</t>
  </si>
  <si>
    <t>20.05.2022 16:06:17</t>
  </si>
  <si>
    <t>20.05.2022 16:06:19</t>
  </si>
  <si>
    <t>20.05.2022 16:06:20</t>
  </si>
  <si>
    <t>20.05.2022 16:06:22</t>
  </si>
  <si>
    <t>20.05.2022 16:06:49</t>
  </si>
  <si>
    <t>20.05.2022 16:06:50</t>
  </si>
  <si>
    <t>20.05.2022 16:06:52</t>
  </si>
  <si>
    <t>20.05.2022 16:07:31</t>
  </si>
  <si>
    <t>20.05.2022 16:07:33</t>
  </si>
  <si>
    <t>20.05.2022 16:07:35</t>
  </si>
  <si>
    <t>20.05.2022 16:07:37</t>
  </si>
  <si>
    <t>20.05.2022 16:07:38</t>
  </si>
  <si>
    <t>20.05.2022 16:07:40</t>
  </si>
  <si>
    <t>20.05.2022 16:08:05</t>
  </si>
  <si>
    <t>20.05.2022 16:08:07</t>
  </si>
  <si>
    <t>20.05.2022 16:08:08</t>
  </si>
  <si>
    <t>20.05.2022 16:08:10</t>
  </si>
  <si>
    <t>20.05.2022 16:08:11</t>
  </si>
  <si>
    <t>20.05.2022 16:08:13</t>
  </si>
  <si>
    <t>20.05.2022 16:08:22</t>
  </si>
  <si>
    <t>20.05.2022 16:08:23</t>
  </si>
  <si>
    <t>20.05.2022 16:08:25</t>
  </si>
  <si>
    <t>20.05.2022 16:08:26</t>
  </si>
  <si>
    <t>20.05.2022 16:08:27</t>
  </si>
  <si>
    <t>20.05.2022 16:08:53</t>
  </si>
  <si>
    <t>20.05.2022 16:08:54</t>
  </si>
  <si>
    <t>20.05.2022 16:08:56</t>
  </si>
  <si>
    <t>20.05.2022 16:08:57</t>
  </si>
  <si>
    <t>20.05.2022 16:09:02</t>
  </si>
  <si>
    <t>20.05.2022 16:09:05</t>
  </si>
  <si>
    <t>20.05.2022 16:09:07</t>
  </si>
  <si>
    <t>20.05.2022 16:09:08</t>
  </si>
  <si>
    <t>20.05.2022 16:09:31</t>
  </si>
  <si>
    <t>20.05.2022 16:09:32</t>
  </si>
  <si>
    <t>20.05.2022 16:09:34</t>
  </si>
  <si>
    <t>20.05.2022 16:09:35</t>
  </si>
  <si>
    <t>20.05.2022 16:09:36</t>
  </si>
  <si>
    <t>20.05.2022 16:09:38</t>
  </si>
  <si>
    <t>20.05.2022 16:09:39</t>
  </si>
  <si>
    <t>20.05.2022 16:10:38</t>
  </si>
  <si>
    <t>20.05.2022 16:10:40</t>
  </si>
  <si>
    <t>20.05.2022 16:10:41</t>
  </si>
  <si>
    <t>20.05.2022 16:10:42</t>
  </si>
  <si>
    <t>20.05.2022 16:11:17</t>
  </si>
  <si>
    <t>20.05.2022 16:11:19</t>
  </si>
  <si>
    <t>20.05.2022 16:11:20</t>
  </si>
  <si>
    <t>20.05.2022 16:11:22</t>
  </si>
  <si>
    <t>20.05.2022 16:11:23</t>
  </si>
  <si>
    <t>20.05.2022 16:12:11</t>
  </si>
  <si>
    <t>20.05.2022 16:12:17</t>
  </si>
  <si>
    <t>20.05.2022 16:12:18</t>
  </si>
  <si>
    <t>20.05.2022 16:12:20</t>
  </si>
  <si>
    <t>20.05.2022 16:12:59</t>
  </si>
  <si>
    <t>20.05.2022 16:13:02</t>
  </si>
  <si>
    <t>20.05.2022 16:13:04</t>
  </si>
  <si>
    <t>20.05.2022 16:13:05</t>
  </si>
  <si>
    <t>20.05.2022 16:13:07</t>
  </si>
  <si>
    <t>20.05.2022 16:13:08</t>
  </si>
  <si>
    <t>20.05.2022 16:13:10</t>
  </si>
  <si>
    <t>20.05.2022 16:13:11</t>
  </si>
  <si>
    <t>20.05.2022 16:13:59</t>
  </si>
  <si>
    <t>20.05.2022 16:14:00</t>
  </si>
  <si>
    <t>20.05.2022 16:14:02</t>
  </si>
  <si>
    <t>20.05.2022 16:14:03</t>
  </si>
  <si>
    <t>20.05.2022 16:14:05</t>
  </si>
  <si>
    <t>20.05.2022 16:14:11</t>
  </si>
  <si>
    <t>20.05.2022 16:14:12</t>
  </si>
  <si>
    <t>20.05.2022 16:14:13</t>
  </si>
  <si>
    <t>20.05.2022 16:14:15</t>
  </si>
  <si>
    <t>20.05.2022 16:14:25</t>
  </si>
  <si>
    <t>20.05.2022 16:14:26</t>
  </si>
  <si>
    <t>20.05.2022 16:14:28</t>
  </si>
  <si>
    <t>20.05.2022 16:14:52</t>
  </si>
  <si>
    <t>20.05.2022 16:14:54</t>
  </si>
  <si>
    <t>20.05.2022 16:14:55</t>
  </si>
  <si>
    <t>20.05.2022 16:14:58</t>
  </si>
  <si>
    <t>20.05.2022 16:14:59</t>
  </si>
  <si>
    <t>20.05.2022 16:15:06</t>
  </si>
  <si>
    <t>20.05.2022 16:15:27</t>
  </si>
  <si>
    <t>20.05.2022 16:15:30</t>
  </si>
  <si>
    <t>20.05.2022 16:15:31</t>
  </si>
  <si>
    <t>20.05.2022 16:15:33</t>
  </si>
  <si>
    <t>20.05.2022 16:15:45</t>
  </si>
  <si>
    <t>20.05.2022 16:15:48</t>
  </si>
  <si>
    <t>20.05.2022 16:15:52</t>
  </si>
  <si>
    <t>20.05.2022 16:15:55</t>
  </si>
  <si>
    <t>20.05.2022 16:16:00</t>
  </si>
  <si>
    <t>20.05.2022 16:16:01</t>
  </si>
  <si>
    <t>20.05.2022 16:16:25</t>
  </si>
  <si>
    <t>20.05.2022 16:16:28</t>
  </si>
  <si>
    <t>20.05.2022 16:16:29</t>
  </si>
  <si>
    <t>20.05.2022 16:17:28</t>
  </si>
  <si>
    <t>20.05.2022 16:17:31</t>
  </si>
  <si>
    <t>20.05.2022 16:17:32</t>
  </si>
  <si>
    <t>20.05.2022 16:17:34</t>
  </si>
  <si>
    <t>20.05.2022 16:17:35</t>
  </si>
  <si>
    <t>20.05.2022 16:17:38</t>
  </si>
  <si>
    <t>20.05.2022 16:17:40</t>
  </si>
  <si>
    <t>20.05.2022 16:17:41</t>
  </si>
  <si>
    <t>20.05.2022 16:17:43</t>
  </si>
  <si>
    <t>20.05.2022 16:17:56</t>
  </si>
  <si>
    <t>20.05.2022 16:17:58</t>
  </si>
  <si>
    <t>20.05.2022 16:17:59</t>
  </si>
  <si>
    <t>20.05.2022 16:18:01</t>
  </si>
  <si>
    <t>20.05.2022 16:18:04</t>
  </si>
  <si>
    <t>20.05.2022 16:18:07</t>
  </si>
  <si>
    <t>20.05.2022 16:18:08</t>
  </si>
  <si>
    <t>20.05.2022 16:18:10</t>
  </si>
  <si>
    <t>20.05.2022 16:18:11</t>
  </si>
  <si>
    <t>20.05.2022 16:18:40</t>
  </si>
  <si>
    <t>20.05.2022 16:18:43</t>
  </si>
  <si>
    <t>20.05.2022 16:18:44</t>
  </si>
  <si>
    <t>20.05.2022 16:18:46</t>
  </si>
  <si>
    <t>20.05.2022 16:19:22</t>
  </si>
  <si>
    <t>20.05.2022 16:19:24</t>
  </si>
  <si>
    <t>20.05.2022 16:19:26</t>
  </si>
  <si>
    <t>20.05.2022 16:19:27</t>
  </si>
  <si>
    <t>20.05.2022 16:19:29</t>
  </si>
  <si>
    <t>20.05.2022 16:19:51</t>
  </si>
  <si>
    <t>20.05.2022 16:19:53</t>
  </si>
  <si>
    <t>20.05.2022 16:19:55</t>
  </si>
  <si>
    <t>20.05.2022 16:19:56</t>
  </si>
  <si>
    <t>20.05.2022 16:19:59</t>
  </si>
  <si>
    <t>20.05.2022 16:20:40</t>
  </si>
  <si>
    <t>20.05.2022 16:20:41</t>
  </si>
  <si>
    <t>20.05.2022 16:20:42</t>
  </si>
  <si>
    <t>20.05.2022 16:21:16</t>
  </si>
  <si>
    <t>20.05.2022 16:21:19</t>
  </si>
  <si>
    <t>20.05.2022 16:21:20</t>
  </si>
  <si>
    <t>20.05.2022 16:21:22</t>
  </si>
  <si>
    <t>20.05.2022 16:21:23</t>
  </si>
  <si>
    <t>20.05.2022 16:21:25</t>
  </si>
  <si>
    <t>20.05.2022 16:21:45</t>
  </si>
  <si>
    <t>20.05.2022 16:21:47</t>
  </si>
  <si>
    <t>20.05.2022 16:21:48</t>
  </si>
  <si>
    <t>20.05.2022 16:21:50</t>
  </si>
  <si>
    <t>20.05.2022 16:21:51</t>
  </si>
  <si>
    <t>20.05.2022 16:22:13</t>
  </si>
  <si>
    <t>20.05.2022 16:22:14</t>
  </si>
  <si>
    <t>20.05.2022 16:22:15</t>
  </si>
  <si>
    <t>20.05.2022 16:22:17</t>
  </si>
  <si>
    <t>20.05.2022 16:22:26</t>
  </si>
  <si>
    <t>20.05.2022 16:22:28</t>
  </si>
  <si>
    <t>20.05.2022 16:22:29</t>
  </si>
  <si>
    <t>20.05.2022 16:22:31</t>
  </si>
  <si>
    <t>20.05.2022 16:22:32</t>
  </si>
  <si>
    <t>20.05.2022 16:22:35</t>
  </si>
  <si>
    <t>20.05.2022 16:22:37</t>
  </si>
  <si>
    <t>20.05.2022 16:22:38</t>
  </si>
  <si>
    <t>20.05.2022 16:22:40</t>
  </si>
  <si>
    <t>20.05.2022 16:22:41</t>
  </si>
  <si>
    <t>20.05.2022 16:22:43</t>
  </si>
  <si>
    <t>20.05.2022 16:22:44</t>
  </si>
  <si>
    <t>20.05.2022 16:23:07</t>
  </si>
  <si>
    <t>20.05.2022 16:23:08</t>
  </si>
  <si>
    <t>20.05.2022 16:23:11</t>
  </si>
  <si>
    <t>20.05.2022 16:23:13</t>
  </si>
  <si>
    <t>20.05.2022 16:23:14</t>
  </si>
  <si>
    <t>20.05.2022 16:23:15</t>
  </si>
  <si>
    <t>20.05.2022 16:24:15</t>
  </si>
  <si>
    <t>20.05.2022 16:24:18</t>
  </si>
  <si>
    <t>20.05.2022 16:24:20</t>
  </si>
  <si>
    <t>20.05.2022 16:24:21</t>
  </si>
  <si>
    <t>20.05.2022 16:24:23</t>
  </si>
  <si>
    <t>20.05.2022 16:24:55</t>
  </si>
  <si>
    <t>20.05.2022 16:24:59</t>
  </si>
  <si>
    <t>20.05.2022 16:25:01</t>
  </si>
  <si>
    <t>20.05.2022 16:25:02</t>
  </si>
  <si>
    <t>20.05.2022 16:25:04</t>
  </si>
  <si>
    <t>20.05.2022 16:25:20</t>
  </si>
  <si>
    <t>20.05.2022 16:25:21</t>
  </si>
  <si>
    <t>20.05.2022 16:25:23</t>
  </si>
  <si>
    <t>20.05.2022 16:26:04</t>
  </si>
  <si>
    <t>20.05.2022 16:26:05</t>
  </si>
  <si>
    <t>20.05.2022 16:26:08</t>
  </si>
  <si>
    <t>20.05.2022 16:26:10</t>
  </si>
  <si>
    <t>20.05.2022 16:26:11</t>
  </si>
  <si>
    <t>20.05.2022 16:26:17</t>
  </si>
  <si>
    <t>20.05.2022 16:26:20</t>
  </si>
  <si>
    <t>20.05.2022 16:26:21</t>
  </si>
  <si>
    <t>20.05.2022 16:26:23</t>
  </si>
  <si>
    <t>20.05.2022 16:26:25</t>
  </si>
  <si>
    <t>20.05.2022 16:26:48</t>
  </si>
  <si>
    <t>20.05.2022 16:26:50</t>
  </si>
  <si>
    <t>20.05.2022 16:26:51</t>
  </si>
  <si>
    <t>20.05.2022 16:26:53</t>
  </si>
  <si>
    <t>20.05.2022 16:26:54</t>
  </si>
  <si>
    <t>20.05.2022 16:26:57</t>
  </si>
  <si>
    <t>20.05.2022 16:26:59</t>
  </si>
  <si>
    <t>20.05.2022 16:27:00</t>
  </si>
  <si>
    <t>20.05.2022 16:27:03</t>
  </si>
  <si>
    <t>20.05.2022 16:27:05</t>
  </si>
  <si>
    <t>20.05.2022 16:27:06</t>
  </si>
  <si>
    <t>20.05.2022 16:27:08</t>
  </si>
  <si>
    <t>20.05.2022 16:27:09</t>
  </si>
  <si>
    <t>20.05.2022 16:27:26</t>
  </si>
  <si>
    <t>20.05.2022 16:27:27</t>
  </si>
  <si>
    <t>20.05.2022 16:27:30</t>
  </si>
  <si>
    <t>20.05.2022 16:27:32</t>
  </si>
  <si>
    <t>20.05.2022 16:27:33</t>
  </si>
  <si>
    <t>20.05.2022 16:27:35</t>
  </si>
  <si>
    <t>20.05.2022 16:27:36</t>
  </si>
  <si>
    <t>20.05.2022 16:28:15</t>
  </si>
  <si>
    <t>20.05.2022 16:28:17</t>
  </si>
  <si>
    <t>20.05.2022 16:28:18</t>
  </si>
  <si>
    <t>20.05.2022 16:28:20</t>
  </si>
  <si>
    <t>20.05.2022 16:28:21</t>
  </si>
  <si>
    <t>20.05.2022 16:28:23</t>
  </si>
  <si>
    <t>20.05.2022 16:28:30</t>
  </si>
  <si>
    <t>20.05.2022 16:28:32</t>
  </si>
  <si>
    <t>20.05.2022 16:28:38</t>
  </si>
  <si>
    <t>20.05.2022 16:28:42</t>
  </si>
  <si>
    <t>20.05.2022 16:28:44</t>
  </si>
  <si>
    <t>20.05.2022 16:28:45</t>
  </si>
  <si>
    <t>20.05.2022 16:28:56</t>
  </si>
  <si>
    <t>20.05.2022 16:28:59</t>
  </si>
  <si>
    <t>20.05.2022 16:29:00</t>
  </si>
  <si>
    <t>20.05.2022 16:29:02</t>
  </si>
  <si>
    <t>20.05.2022 16:29:03</t>
  </si>
  <si>
    <t>20.05.2022 16:29:05</t>
  </si>
  <si>
    <t>20.05.2022 16:29:12</t>
  </si>
  <si>
    <t>20.05.2022 16:29:17</t>
  </si>
  <si>
    <t>20.05.2022 16:29:18</t>
  </si>
  <si>
    <t>20.05.2022 16:29:42</t>
  </si>
  <si>
    <t>20.05.2022 16:29:44</t>
  </si>
  <si>
    <t>20.05.2022 16:29:45</t>
  </si>
  <si>
    <t>20.05.2022 16:29:47</t>
  </si>
  <si>
    <t>20.05.2022 16:29:48</t>
  </si>
  <si>
    <t>20.05.2022 16:29:50</t>
  </si>
  <si>
    <t>20.05.2022 16:30:57</t>
  </si>
  <si>
    <t>20.05.2022 16:30:59</t>
  </si>
  <si>
    <t>20.05.2022 16:31:00</t>
  </si>
  <si>
    <t>20.05.2022 16:31:02</t>
  </si>
  <si>
    <t>20.05.2022 16:31:03</t>
  </si>
  <si>
    <t>20.05.2022 16:31:05</t>
  </si>
  <si>
    <t>20.05.2022 16:31:06</t>
  </si>
  <si>
    <t>20.05.2022 16:32:09</t>
  </si>
  <si>
    <t>20.05.2022 16:32:32</t>
  </si>
  <si>
    <t>20.05.2022 16:32:36</t>
  </si>
  <si>
    <t>20.05.2022 16:32:38</t>
  </si>
  <si>
    <t>20.05.2022 16:32:39</t>
  </si>
  <si>
    <t>20.05.2022 16:32:41</t>
  </si>
  <si>
    <t>20.05.2022 16:32:42</t>
  </si>
  <si>
    <t>20.05.2022 16:32:44</t>
  </si>
  <si>
    <t>20.05.2022 16:32:45</t>
  </si>
  <si>
    <t>20.05.2022 16:33:09</t>
  </si>
  <si>
    <t>20.05.2022 16:33:11</t>
  </si>
  <si>
    <t>20.05.2022 16:33:12</t>
  </si>
  <si>
    <t>20.05.2022 16:33:14</t>
  </si>
  <si>
    <t>20.05.2022 16:33:15</t>
  </si>
  <si>
    <t>20.05.2022 16:33:24</t>
  </si>
  <si>
    <t>20.05.2022 16:33:26</t>
  </si>
  <si>
    <t>20.05.2022 16:33:27</t>
  </si>
  <si>
    <t>20.05.2022 16:33:29</t>
  </si>
  <si>
    <t>20.05.2022 16:34:02</t>
  </si>
  <si>
    <t>20.05.2022 16:34:05</t>
  </si>
  <si>
    <t>20.05.2022 16:34:06</t>
  </si>
  <si>
    <t>20.05.2022 16:34:08</t>
  </si>
  <si>
    <t>20.05.2022 16:34:09</t>
  </si>
  <si>
    <t>20.05.2022 16:34:11</t>
  </si>
  <si>
    <t>20.05.2022 16:34:12</t>
  </si>
  <si>
    <t>20.05.2022 16:34:14</t>
  </si>
  <si>
    <t>20.05.2022 16:34:15</t>
  </si>
  <si>
    <t>20.05.2022 16:34:17</t>
  </si>
  <si>
    <t>20.05.2022 16:34:18</t>
  </si>
  <si>
    <t>20.05.2022 16:34:43</t>
  </si>
  <si>
    <t>20.05.2022 16:34:45</t>
  </si>
  <si>
    <t>20.05.2022 16:34:46</t>
  </si>
  <si>
    <t>20.05.2022 16:34:48</t>
  </si>
  <si>
    <t>20.05.2022 16:34:49</t>
  </si>
  <si>
    <t>20.05.2022 16:34:51</t>
  </si>
  <si>
    <t>20.05.2022 16:34:52</t>
  </si>
  <si>
    <t>20.05.2022 16:35:00</t>
  </si>
  <si>
    <t>20.05.2022 16:35:01</t>
  </si>
  <si>
    <t>20.05.2022 16:35:27</t>
  </si>
  <si>
    <t>20.05.2022 16:35:28</t>
  </si>
  <si>
    <t>20.05.2022 16:35:30</t>
  </si>
  <si>
    <t>20.05.2022 16:35:31</t>
  </si>
  <si>
    <t>20.05.2022 16:35:48</t>
  </si>
  <si>
    <t>20.05.2022 16:35:49</t>
  </si>
  <si>
    <t>20.05.2022 16:35:51</t>
  </si>
  <si>
    <t>20.05.2022 16:35:52</t>
  </si>
  <si>
    <t>20.05.2022 16:35:54</t>
  </si>
  <si>
    <t>20.05.2022 16:35:55</t>
  </si>
  <si>
    <t>20.05.2022 16:35:57</t>
  </si>
  <si>
    <t>20.05.2022 16:36:00</t>
  </si>
  <si>
    <t>20.05.2022 16:36:03</t>
  </si>
  <si>
    <t>20.05.2022 16:36:04</t>
  </si>
  <si>
    <t>20.05.2022 16:36:06</t>
  </si>
  <si>
    <t>20.05.2022 16:36:07</t>
  </si>
  <si>
    <t>20.05.2022 16:36:30</t>
  </si>
  <si>
    <t>20.05.2022 16:36:31</t>
  </si>
  <si>
    <t>20.05.2022 16:36:33</t>
  </si>
  <si>
    <t>20.05.2022 16:37:09</t>
  </si>
  <si>
    <t>20.05.2022 16:38:10</t>
  </si>
  <si>
    <t>20.05.2022 16:38:12</t>
  </si>
  <si>
    <t>20.05.2022 16:38:15</t>
  </si>
  <si>
    <t>20.05.2022 16:38:16</t>
  </si>
  <si>
    <t>20.05.2022 16:38:18</t>
  </si>
  <si>
    <t>20.05.2022 16:38:19</t>
  </si>
  <si>
    <t>20.05.2022 16:38:42</t>
  </si>
  <si>
    <t>20.05.2022 16:38:45</t>
  </si>
  <si>
    <t>20.05.2022 16:38:46</t>
  </si>
  <si>
    <t>20.05.2022 16:38:48</t>
  </si>
  <si>
    <t>20.05.2022 16:39:09</t>
  </si>
  <si>
    <t>20.05.2022 16:39:10</t>
  </si>
  <si>
    <t>20.05.2022 16:39:12</t>
  </si>
  <si>
    <t>20.05.2022 16:39:13</t>
  </si>
  <si>
    <t>20.05.2022 16:39:15</t>
  </si>
  <si>
    <t>20.05.2022 16:39:46</t>
  </si>
  <si>
    <t>20.05.2022 16:39:48</t>
  </si>
  <si>
    <t>20.05.2022 16:39:49</t>
  </si>
  <si>
    <t>20.05.2022 16:39:51</t>
  </si>
  <si>
    <t>20.05.2022 16:39:58</t>
  </si>
  <si>
    <t>20.05.2022 16:40:00</t>
  </si>
  <si>
    <t>20.05.2022 16:40:01</t>
  </si>
  <si>
    <t>20.05.2022 16:40:03</t>
  </si>
  <si>
    <t>20.05.2022 16:40:16</t>
  </si>
  <si>
    <t>20.05.2022 16:40:27</t>
  </si>
  <si>
    <t>20.05.2022 16:40:30</t>
  </si>
  <si>
    <t>20.05.2022 16:40:31</t>
  </si>
  <si>
    <t>20.05.2022 16:40:33</t>
  </si>
  <si>
    <t>20.05.2022 16:40:34</t>
  </si>
  <si>
    <t>20.05.2022 16:40:45</t>
  </si>
  <si>
    <t>20.05.2022 16:40:46</t>
  </si>
  <si>
    <t>20.05.2022 16:40:48</t>
  </si>
  <si>
    <t>20.05.2022 16:40:49</t>
  </si>
  <si>
    <t>20.05.2022 16:41:27</t>
  </si>
  <si>
    <t>20.05.2022 16:41:28</t>
  </si>
  <si>
    <t>20.05.2022 16:41:30</t>
  </si>
  <si>
    <t>20.05.2022 16:41:51</t>
  </si>
  <si>
    <t>20.05.2022 16:41:52</t>
  </si>
  <si>
    <t>20.05.2022 16:41:54</t>
  </si>
  <si>
    <t>20.05.2022 16:41:55</t>
  </si>
  <si>
    <t>20.05.2022 16:41:57</t>
  </si>
  <si>
    <t>20.05.2022 16:42:00</t>
  </si>
  <si>
    <t>20.05.2022 16:42:01</t>
  </si>
  <si>
    <t>20.05.2022 16:42:03</t>
  </si>
  <si>
    <t>20.05.2022 16:43:12</t>
  </si>
  <si>
    <t>20.05.2022 16:43:15</t>
  </si>
  <si>
    <t>20.05.2022 16:43:16</t>
  </si>
  <si>
    <t>20.05.2022 16:43:18</t>
  </si>
  <si>
    <t>20.05.2022 16:43:36</t>
  </si>
  <si>
    <t>20.05.2022 16:43:37</t>
  </si>
  <si>
    <t>20.05.2022 16:43:39</t>
  </si>
  <si>
    <t>20.05.2022 16:44:18</t>
  </si>
  <si>
    <t>20.05.2022 16:44:19</t>
  </si>
  <si>
    <t>20.05.2022 16:44:21</t>
  </si>
  <si>
    <t>20.05.2022 16:44:22</t>
  </si>
  <si>
    <t>20.05.2022 16:44:24</t>
  </si>
  <si>
    <t>20.05.2022 16:44:25</t>
  </si>
  <si>
    <t>20.05.2022 16:44:27</t>
  </si>
  <si>
    <t>20.05.2022 16:44:31</t>
  </si>
  <si>
    <t>20.05.2022 16:44:33</t>
  </si>
  <si>
    <t>20.05.2022 16:44:34</t>
  </si>
  <si>
    <t>20.05.2022 16:44:36</t>
  </si>
  <si>
    <t>20.05.2022 16:44:37</t>
  </si>
  <si>
    <t>20.05.2022 16:44:39</t>
  </si>
  <si>
    <t>20.05.2022 16:44:55</t>
  </si>
  <si>
    <t>20.05.2022 16:44:57</t>
  </si>
  <si>
    <t>20.05.2022 16:44:58</t>
  </si>
  <si>
    <t>20.05.2022 16:45:00</t>
  </si>
  <si>
    <t>20.05.2022 16:45:01</t>
  </si>
  <si>
    <t>20.05.2022 16:45:24</t>
  </si>
  <si>
    <t>20.05.2022 16:45:25</t>
  </si>
  <si>
    <t>20.05.2022 16:45:27</t>
  </si>
  <si>
    <t>20.05.2022 16:46:36</t>
  </si>
  <si>
    <t>20.05.2022 16:46:37</t>
  </si>
  <si>
    <t>20.05.2022 16:46:40</t>
  </si>
  <si>
    <t>20.05.2022 16:46:42</t>
  </si>
  <si>
    <t>20.05.2022 16:46:43</t>
  </si>
  <si>
    <t>20.05.2022 16:46:45</t>
  </si>
  <si>
    <t>20.05.2022 16:47:31</t>
  </si>
  <si>
    <t>20.05.2022 16:47:33</t>
  </si>
  <si>
    <t>20.05.2022 16:47:34</t>
  </si>
  <si>
    <t>20.05.2022 16:47:36</t>
  </si>
  <si>
    <t>20.05.2022 16:47:49</t>
  </si>
  <si>
    <t>20.05.2022 16:47:51</t>
  </si>
  <si>
    <t>20.05.2022 16:47:52</t>
  </si>
  <si>
    <t>20.05.2022 16:47:54</t>
  </si>
  <si>
    <t>20.05.2022 16:47:55</t>
  </si>
  <si>
    <t>20.05.2022 16:47:57</t>
  </si>
  <si>
    <t>20.05.2022 16:47:58</t>
  </si>
  <si>
    <t>20.05.2022 16:48:00</t>
  </si>
  <si>
    <t>20.05.2022 16:48:01</t>
  </si>
  <si>
    <t>20.05.2022 16:48:31</t>
  </si>
  <si>
    <t>20.05.2022 16:48:33</t>
  </si>
  <si>
    <t>20.05.2022 16:48:34</t>
  </si>
  <si>
    <t>20.05.2022 16:48:36</t>
  </si>
  <si>
    <t>20.05.2022 16:48:37</t>
  </si>
  <si>
    <t>20.05.2022 16:48:39</t>
  </si>
  <si>
    <t>20.05.2022 16:48:40</t>
  </si>
  <si>
    <t>20.05.2022 16:48:41</t>
  </si>
  <si>
    <t>20.05.2022 16:48:43</t>
  </si>
  <si>
    <t>20.05.2022 16:49:10</t>
  </si>
  <si>
    <t>20.05.2022 16:49:11</t>
  </si>
  <si>
    <t>20.05.2022 16:49:13</t>
  </si>
  <si>
    <t>20.05.2022 16:49:14</t>
  </si>
  <si>
    <t>20.05.2022 16:49:18</t>
  </si>
  <si>
    <t>20.05.2022 16:49:19</t>
  </si>
  <si>
    <t>20.05.2022 16:49:20</t>
  </si>
  <si>
    <t>20.05.2022 16:49:22</t>
  </si>
  <si>
    <t>20.05.2022 16:49:23</t>
  </si>
  <si>
    <t>20.05.2022 16:49:25</t>
  </si>
  <si>
    <t>20.05.2022 16:49:40</t>
  </si>
  <si>
    <t>20.05.2022 16:49:41</t>
  </si>
  <si>
    <t>20.05.2022 16:49:43</t>
  </si>
  <si>
    <t>20.05.2022 16:49:44</t>
  </si>
  <si>
    <t>20.05.2022 16:50:39</t>
  </si>
  <si>
    <t>20.05.2022 16:50:40</t>
  </si>
  <si>
    <t>20.05.2022 16:50:43</t>
  </si>
  <si>
    <t>20.05.2022 16:50:44</t>
  </si>
  <si>
    <t>20.05.2022 16:50:46</t>
  </si>
  <si>
    <t>20.05.2022 16:50:47</t>
  </si>
  <si>
    <t>20.05.2022 16:50:51</t>
  </si>
  <si>
    <t>20.05.2022 16:50:52</t>
  </si>
  <si>
    <t>20.05.2022 16:50:53</t>
  </si>
  <si>
    <t>20.05.2022 16:50:55</t>
  </si>
  <si>
    <t>20.05.2022 16:51:08</t>
  </si>
  <si>
    <t>20.05.2022 16:51:11</t>
  </si>
  <si>
    <t>20.05.2022 16:51:13</t>
  </si>
  <si>
    <t>20.05.2022 16:51:14</t>
  </si>
  <si>
    <t>20.05.2022 16:51:43</t>
  </si>
  <si>
    <t>20.05.2022 16:51:44</t>
  </si>
  <si>
    <t>20.05.2022 16:51:53</t>
  </si>
  <si>
    <t>20.05.2022 16:51:55</t>
  </si>
  <si>
    <t>20.05.2022 16:51:56</t>
  </si>
  <si>
    <t>20.05.2022 16:51:57</t>
  </si>
  <si>
    <t>20.05.2022 16:52:48</t>
  </si>
  <si>
    <t>20.05.2022 16:52:49</t>
  </si>
  <si>
    <t>20.05.2022 16:52:51</t>
  </si>
  <si>
    <t>20.05.2022 16:52:52</t>
  </si>
  <si>
    <t>20.05.2022 16:53:04</t>
  </si>
  <si>
    <t>20.05.2022 16:53:06</t>
  </si>
  <si>
    <t>20.05.2022 16:53:13</t>
  </si>
  <si>
    <t>20.05.2022 16:53:15</t>
  </si>
  <si>
    <t>20.05.2022 16:53:17</t>
  </si>
  <si>
    <t>20.05.2022 16:53:18</t>
  </si>
  <si>
    <t>20.05.2022 16:53:21</t>
  </si>
  <si>
    <t>20.05.2022 16:53:24</t>
  </si>
  <si>
    <t>20.05.2022 16:53:26</t>
  </si>
  <si>
    <t>20.05.2022 16:53:27</t>
  </si>
  <si>
    <t>20.05.2022 16:53:59</t>
  </si>
  <si>
    <t>20.05.2022 16:54:01</t>
  </si>
  <si>
    <t>20.05.2022 16:54:03</t>
  </si>
  <si>
    <t>20.05.2022 16:54:04</t>
  </si>
  <si>
    <t>20.05.2022 16:54:06</t>
  </si>
  <si>
    <t>20.05.2022 16:54:11</t>
  </si>
  <si>
    <t>20.05.2022 16:54:12</t>
  </si>
  <si>
    <t>20.05.2022 16:54:14</t>
  </si>
  <si>
    <t>20.05.2022 16:55:00</t>
  </si>
  <si>
    <t>20.05.2022 16:55:02</t>
  </si>
  <si>
    <t>20.05.2022 16:55:03</t>
  </si>
  <si>
    <t>20.05.2022 16:55:04</t>
  </si>
  <si>
    <t>20.05.2022 16:55:06</t>
  </si>
  <si>
    <t>20.05.2022 16:55:07</t>
  </si>
  <si>
    <t>20.05.2022 16:55:20</t>
  </si>
  <si>
    <t>20.05.2022 16:55:26</t>
  </si>
  <si>
    <t>20.05.2022 16:55:27</t>
  </si>
  <si>
    <t>20.05.2022 16:55:28</t>
  </si>
  <si>
    <t>20.05.2022 16:55:30</t>
  </si>
  <si>
    <t>20.05.2022 16:55:32</t>
  </si>
  <si>
    <t>20.05.2022 16:55:56</t>
  </si>
  <si>
    <t>20.05.2022 16:55:57</t>
  </si>
  <si>
    <t>20.05.2022 16:55:58</t>
  </si>
  <si>
    <t>20.05.2022 16:56:00</t>
  </si>
  <si>
    <t>20.05.2022 16:56:01</t>
  </si>
  <si>
    <t>20.05.2022 16:56:19</t>
  </si>
  <si>
    <t>20.05.2022 16:56:21</t>
  </si>
  <si>
    <t>20.05.2022 16:56:22</t>
  </si>
  <si>
    <t>20.05.2022 16:56:24</t>
  </si>
  <si>
    <t>20.05.2022 16:56:25</t>
  </si>
  <si>
    <t>20.05.2022 16:56:27</t>
  </si>
  <si>
    <t>20.05.2022 16:56:28</t>
  </si>
  <si>
    <t>20.05.2022 16:56:30</t>
  </si>
  <si>
    <t>20.05.2022 16:56:31</t>
  </si>
  <si>
    <t>20.05.2022 16:56:33</t>
  </si>
  <si>
    <t>20.05.2022 16:56:34</t>
  </si>
  <si>
    <t>20.05.2022 16:56:42</t>
  </si>
  <si>
    <t>20.05.2022 16:56:43</t>
  </si>
  <si>
    <t>20.05.2022 16:56:45</t>
  </si>
  <si>
    <t>20.05.2022 16:56:47</t>
  </si>
  <si>
    <t>20.05.2022 16:56:48</t>
  </si>
  <si>
    <t>20.05.2022 16:56:49</t>
  </si>
  <si>
    <t>20.05.2022 16:56:52</t>
  </si>
  <si>
    <t>20.05.2022 16:57:12</t>
  </si>
  <si>
    <t>20.05.2022 16:57:13</t>
  </si>
  <si>
    <t>20.05.2022 16:57:22</t>
  </si>
  <si>
    <t>20.05.2022 16:57:24</t>
  </si>
  <si>
    <t>20.05.2022 16:58:03</t>
  </si>
  <si>
    <t>20.05.2022 16:58:07</t>
  </si>
  <si>
    <t>20.05.2022 16:58:09</t>
  </si>
  <si>
    <t>20.05.2022 16:58:10</t>
  </si>
  <si>
    <t>20.05.2022 16:58:51</t>
  </si>
  <si>
    <t>20.05.2022 16:58:52</t>
  </si>
  <si>
    <t>20.05.2022 16:58:54</t>
  </si>
  <si>
    <t>20.05.2022 16:58:55</t>
  </si>
  <si>
    <t>20.05.2022 16:58:57</t>
  </si>
  <si>
    <t>20.05.2022 16:59:52</t>
  </si>
  <si>
    <t>20.05.2022 16:59:55</t>
  </si>
  <si>
    <t>20.05.2022 16:59:57</t>
  </si>
  <si>
    <t>20.05.2022 16:59:58</t>
  </si>
  <si>
    <t>20.05.2022 17:00:00</t>
  </si>
  <si>
    <t>20.05.2022 17:00:01</t>
  </si>
  <si>
    <t>20.05.2022 17:00:03</t>
  </si>
  <si>
    <t>20.05.2022 17:00:04</t>
  </si>
  <si>
    <t>20.05.2022 17:00:09</t>
  </si>
  <si>
    <t>20.05.2022 17:00:10</t>
  </si>
  <si>
    <t>20.05.2022 17:00:12</t>
  </si>
  <si>
    <t>20.05.2022 17:00:25</t>
  </si>
  <si>
    <t>20.05.2022 17:00:27</t>
  </si>
  <si>
    <t>20.05.2022 17:00:28</t>
  </si>
  <si>
    <t>20.05.2022 17:00:30</t>
  </si>
  <si>
    <t>20.05.2022 17:00:31</t>
  </si>
  <si>
    <t>20.05.2022 17:00:33</t>
  </si>
  <si>
    <t>20.05.2022 17:00:34</t>
  </si>
  <si>
    <t>20.05.2022 17:01:24</t>
  </si>
  <si>
    <t>20.05.2022 17:01:25</t>
  </si>
  <si>
    <t>20.05.2022 17:01:27</t>
  </si>
  <si>
    <t>20.05.2022 17:01:37</t>
  </si>
  <si>
    <t>20.05.2022 17:01:40</t>
  </si>
  <si>
    <t>20.05.2022 17:01:42</t>
  </si>
  <si>
    <t>20.05.2022 17:01:43</t>
  </si>
  <si>
    <t>20.05.2022 17:01:45</t>
  </si>
  <si>
    <t>20.05.2022 17:01:46</t>
  </si>
  <si>
    <t>20.05.2022 17:02:12</t>
  </si>
  <si>
    <t>20.05.2022 17:02:13</t>
  </si>
  <si>
    <t>20.05.2022 17:02:15</t>
  </si>
  <si>
    <t>20.05.2022 17:02:16</t>
  </si>
  <si>
    <t>20.05.2022 17:02:18</t>
  </si>
  <si>
    <t>20.05.2022 17:02:19</t>
  </si>
  <si>
    <t>20.05.2022 17:02:24</t>
  </si>
  <si>
    <t>20.05.2022 17:02:25</t>
  </si>
  <si>
    <t>20.05.2022 17:02:27</t>
  </si>
  <si>
    <t>20.05.2022 17:02:28</t>
  </si>
  <si>
    <t>20.05.2022 17:02:30</t>
  </si>
  <si>
    <t>20.05.2022 17:02:31</t>
  </si>
  <si>
    <t>20.05.2022 17:02:33</t>
  </si>
  <si>
    <t>20.05.2022 17:02:34</t>
  </si>
  <si>
    <t>20.05.2022 17:02:36</t>
  </si>
  <si>
    <t>20.05.2022 17:02:37</t>
  </si>
  <si>
    <t>20.05.2022 17:02:42</t>
  </si>
  <si>
    <t>20.05.2022 17:02:43</t>
  </si>
  <si>
    <t>20.05.2022 17:02:45</t>
  </si>
  <si>
    <t>20.05.2022 17:02:46</t>
  </si>
  <si>
    <t>20.05.2022 17:02:48</t>
  </si>
  <si>
    <t>20.05.2022 17:03:04</t>
  </si>
  <si>
    <t>20.05.2022 17:03:09</t>
  </si>
  <si>
    <t>20.05.2022 17:03:10</t>
  </si>
  <si>
    <t>20.05.2022 17:03:12</t>
  </si>
  <si>
    <t>20.05.2022 17:03:13</t>
  </si>
  <si>
    <t>20.05.2022 17:03:31</t>
  </si>
  <si>
    <t>20.05.2022 17:03:33</t>
  </si>
  <si>
    <t>20.05.2022 17:03:34</t>
  </si>
  <si>
    <t>20.05.2022 17:03:36</t>
  </si>
  <si>
    <t>20.05.2022 17:03:37</t>
  </si>
  <si>
    <t>20.05.2022 17:03:39</t>
  </si>
  <si>
    <t>20.05.2022 17:04:15</t>
  </si>
  <si>
    <t>20.05.2022 17:05:09</t>
  </si>
  <si>
    <t>20.05.2022 17:05:10</t>
  </si>
  <si>
    <t>20.05.2022 17:05:12</t>
  </si>
  <si>
    <t>20.05.2022 17:05:16</t>
  </si>
  <si>
    <t>20.05.2022 17:05:18</t>
  </si>
  <si>
    <t>20.05.2022 17:05:19</t>
  </si>
  <si>
    <t>20.05.2022 17:05:21</t>
  </si>
  <si>
    <t>20.05.2022 17:05:22</t>
  </si>
  <si>
    <t>20.05.2022 17:05:24</t>
  </si>
  <si>
    <t>20.05.2022 17:05:33</t>
  </si>
  <si>
    <t>20.05.2022 17:05:34</t>
  </si>
  <si>
    <t>20.05.2022 17:05:36</t>
  </si>
  <si>
    <t>20.05.2022 17:05:37</t>
  </si>
  <si>
    <t>20.05.2022 17:05:39</t>
  </si>
  <si>
    <t>20.05.2022 17:05:51</t>
  </si>
  <si>
    <t>20.05.2022 17:05:52</t>
  </si>
  <si>
    <t>20.05.2022 17:05:54</t>
  </si>
  <si>
    <t>20.05.2022 17:05:55</t>
  </si>
  <si>
    <t>20.05.2022 17:05:57</t>
  </si>
  <si>
    <t>20.05.2022 17:05:58</t>
  </si>
  <si>
    <t>20.05.2022 17:06:01</t>
  </si>
  <si>
    <t>20.05.2022 17:06:03</t>
  </si>
  <si>
    <t>20.05.2022 17:06:04</t>
  </si>
  <si>
    <t>20.05.2022 17:06:06</t>
  </si>
  <si>
    <t>20.05.2022 17:06:07</t>
  </si>
  <si>
    <t>20.05.2022 17:06:13</t>
  </si>
  <si>
    <t>20.05.2022 17:06:16</t>
  </si>
  <si>
    <t>20.05.2022 17:06:18</t>
  </si>
  <si>
    <t>20.05.2022 17:06:19</t>
  </si>
  <si>
    <t>20.05.2022 17:06:21</t>
  </si>
  <si>
    <t>20.05.2022 17:06:40</t>
  </si>
  <si>
    <t>20.05.2022 17:06:43</t>
  </si>
  <si>
    <t>20.05.2022 17:06:45</t>
  </si>
  <si>
    <t>20.05.2022 17:06:46</t>
  </si>
  <si>
    <t>20.05.2022 17:06:48</t>
  </si>
  <si>
    <t>20.05.2022 17:06:55</t>
  </si>
  <si>
    <t>20.05.2022 17:06:57</t>
  </si>
  <si>
    <t>20.05.2022 17:07:00</t>
  </si>
  <si>
    <t>20.05.2022 17:07:01</t>
  </si>
  <si>
    <t>20.05.2022 17:07:31</t>
  </si>
  <si>
    <t>20.05.2022 17:07:33</t>
  </si>
  <si>
    <t>20.05.2022 17:07:34</t>
  </si>
  <si>
    <t>20.05.2022 17:07:36</t>
  </si>
  <si>
    <t>20.05.2022 17:07:57</t>
  </si>
  <si>
    <t>20.05.2022 17:07:58</t>
  </si>
  <si>
    <t>20.05.2022 17:08:00</t>
  </si>
  <si>
    <t>20.05.2022 17:08:01</t>
  </si>
  <si>
    <t>20.05.2022 17:08:03</t>
  </si>
  <si>
    <t>20.05.2022 17:08:49</t>
  </si>
  <si>
    <t>20.05.2022 17:08:51</t>
  </si>
  <si>
    <t>20.05.2022 17:08:54</t>
  </si>
  <si>
    <t>20.05.2022 17:08:55</t>
  </si>
  <si>
    <t>20.05.2022 17:09:12</t>
  </si>
  <si>
    <t>20.05.2022 17:09:13</t>
  </si>
  <si>
    <t>20.05.2022 17:09:15</t>
  </si>
  <si>
    <t>20.05.2022 17:09:16</t>
  </si>
  <si>
    <t>20.05.2022 17:09:18</t>
  </si>
  <si>
    <t>20.05.2022 17:09:46</t>
  </si>
  <si>
    <t>20.05.2022 17:09:51</t>
  </si>
  <si>
    <t>20.05.2022 17:09:52</t>
  </si>
  <si>
    <t>20.05.2022 17:09:54</t>
  </si>
  <si>
    <t>20.05.2022 17:09:55</t>
  </si>
  <si>
    <t>20.05.2022 17:09:57</t>
  </si>
  <si>
    <t>20.05.2022 17:09:58</t>
  </si>
  <si>
    <t>20.05.2022 17:10:00</t>
  </si>
  <si>
    <t>20.05.2022 17:10:04</t>
  </si>
  <si>
    <t>20.05.2022 17:10:06</t>
  </si>
  <si>
    <t>20.05.2022 17:10:07</t>
  </si>
  <si>
    <t>20.05.2022 17:10:09</t>
  </si>
  <si>
    <t>20.05.2022 17:10:10</t>
  </si>
  <si>
    <t>20.05.2022 17:10:12</t>
  </si>
  <si>
    <t>20.05.2022 17:10:40</t>
  </si>
  <si>
    <t>20.05.2022 17:10:42</t>
  </si>
  <si>
    <t>20.05.2022 17:10:43</t>
  </si>
  <si>
    <t>20.05.2022 17:10:45</t>
  </si>
  <si>
    <t>20.05.2022 17:10:46</t>
  </si>
  <si>
    <t>20.05.2022 17:10:48</t>
  </si>
  <si>
    <t>20.05.2022 17:10:49</t>
  </si>
  <si>
    <t>20.05.2022 17:10:51</t>
  </si>
  <si>
    <t>20.05.2022 17:10:52</t>
  </si>
  <si>
    <t>20.05.2022 17:11:03</t>
  </si>
  <si>
    <t>20.05.2022 17:11:06</t>
  </si>
  <si>
    <t>20.05.2022 17:11:07</t>
  </si>
  <si>
    <t>20.05.2022 17:12:21</t>
  </si>
  <si>
    <t>20.05.2022 17:12:22</t>
  </si>
  <si>
    <t>20.05.2022 17:12:24</t>
  </si>
  <si>
    <t>20.05.2022 17:12:25</t>
  </si>
  <si>
    <t>20.05.2022 17:12:27</t>
  </si>
  <si>
    <t>20.05.2022 17:12:37</t>
  </si>
  <si>
    <t>20.05.2022 17:12:39</t>
  </si>
  <si>
    <t>20.05.2022 17:12:40</t>
  </si>
  <si>
    <t>20.05.2022 17:12:42</t>
  </si>
  <si>
    <t>20.05.2022 17:12:43</t>
  </si>
  <si>
    <t>20.05.2022 17:12:45</t>
  </si>
  <si>
    <t>20.05.2022 17:12:46</t>
  </si>
  <si>
    <t>20.05.2022 17:12:48</t>
  </si>
  <si>
    <t>20.05.2022 17:12:49</t>
  </si>
  <si>
    <t>20.05.2022 17:12:55</t>
  </si>
  <si>
    <t>20.05.2022 17:12:57</t>
  </si>
  <si>
    <t>20.05.2022 17:12:58</t>
  </si>
  <si>
    <t>20.05.2022 17:13:00</t>
  </si>
  <si>
    <t>20.05.2022 17:13:01</t>
  </si>
  <si>
    <t>20.05.2022 17:13:03</t>
  </si>
  <si>
    <t>20.05.2022 17:13:04</t>
  </si>
  <si>
    <t>20.05.2022 17:13:15</t>
  </si>
  <si>
    <t>20.05.2022 17:13:16</t>
  </si>
  <si>
    <t>20.05.2022 17:13:17</t>
  </si>
  <si>
    <t>20.05.2022 17:13:19</t>
  </si>
  <si>
    <t>20.05.2022 17:13:20</t>
  </si>
  <si>
    <t>20.05.2022 17:13:22</t>
  </si>
  <si>
    <t>20.05.2022 17:13:28</t>
  </si>
  <si>
    <t>20.05.2022 17:13:29</t>
  </si>
  <si>
    <t>20.05.2022 17:13:31</t>
  </si>
  <si>
    <t>20.05.2022 17:13:32</t>
  </si>
  <si>
    <t>20.05.2022 17:14:06</t>
  </si>
  <si>
    <t>20.05.2022 17:14:07</t>
  </si>
  <si>
    <t>20.05.2022 17:14:09</t>
  </si>
  <si>
    <t>20.05.2022 17:14:10</t>
  </si>
  <si>
    <t>20.05.2022 17:14:11</t>
  </si>
  <si>
    <t>20.05.2022 17:14:15</t>
  </si>
  <si>
    <t>20.05.2022 17:14:16</t>
  </si>
  <si>
    <t>20.05.2022 17:14:18</t>
  </si>
  <si>
    <t>20.05.2022 17:14:19</t>
  </si>
  <si>
    <t>20.05.2022 17:14:20</t>
  </si>
  <si>
    <t>20.05.2022 17:14:22</t>
  </si>
  <si>
    <t>20.05.2022 17:14:23</t>
  </si>
  <si>
    <t>20.05.2022 17:14:25</t>
  </si>
  <si>
    <t>20.05.2022 17:14:26</t>
  </si>
  <si>
    <t>20.05.2022 17:14:36</t>
  </si>
  <si>
    <t>20.05.2022 17:14:37</t>
  </si>
  <si>
    <t>20.05.2022 17:14:38</t>
  </si>
  <si>
    <t>20.05.2022 17:14:40</t>
  </si>
  <si>
    <t>20.05.2022 17:14:42</t>
  </si>
  <si>
    <t>20.05.2022 17:14:43</t>
  </si>
  <si>
    <t>20.05.2022 17:14:44</t>
  </si>
  <si>
    <t>20.05.2022 17:14:46</t>
  </si>
  <si>
    <t>20.05.2022 17:14:48</t>
  </si>
  <si>
    <t>20.05.2022 17:15:05</t>
  </si>
  <si>
    <t>20.05.2022 17:15:07</t>
  </si>
  <si>
    <t>20.05.2022 17:15:08</t>
  </si>
  <si>
    <t>20.05.2022 17:15:10</t>
  </si>
  <si>
    <t>20.05.2022 17:15:46</t>
  </si>
  <si>
    <t>20.05.2022 17:15:47</t>
  </si>
  <si>
    <t>20.05.2022 17:15:49</t>
  </si>
  <si>
    <t>20.05.2022 17:15:50</t>
  </si>
  <si>
    <t>20.05.2022 17:15:52</t>
  </si>
  <si>
    <t>20.05.2022 17:15:53</t>
  </si>
  <si>
    <t>20.05.2022 17:16:11</t>
  </si>
  <si>
    <t>20.05.2022 17:16:13</t>
  </si>
  <si>
    <t>20.05.2022 17:16:14</t>
  </si>
  <si>
    <t>20.05.2022 17:16:16</t>
  </si>
  <si>
    <t>20.05.2022 17:16:17</t>
  </si>
  <si>
    <t>20.05.2022 17:16:19</t>
  </si>
  <si>
    <t>20.05.2022 17:16:20</t>
  </si>
  <si>
    <t>20.05.2022 17:16:22</t>
  </si>
  <si>
    <t>20.05.2022 17:16:38</t>
  </si>
  <si>
    <t>20.05.2022 17:16:40</t>
  </si>
  <si>
    <t>20.05.2022 17:16:41</t>
  </si>
  <si>
    <t>20.05.2022 17:16:43</t>
  </si>
  <si>
    <t>20.05.2022 17:16:44</t>
  </si>
  <si>
    <t>20.05.2022 17:16:46</t>
  </si>
  <si>
    <t>20.05.2022 17:17:13</t>
  </si>
  <si>
    <t>20.05.2022 17:17:14</t>
  </si>
  <si>
    <t>20.05.2022 17:17:16</t>
  </si>
  <si>
    <t>20.05.2022 17:17:17</t>
  </si>
  <si>
    <t>20.05.2022 17:17:20</t>
  </si>
  <si>
    <t>20.05.2022 17:17:22</t>
  </si>
  <si>
    <t>20.05.2022 17:17:23</t>
  </si>
  <si>
    <t>20.05.2022 17:17:25</t>
  </si>
  <si>
    <t>20.05.2022 17:17:26</t>
  </si>
  <si>
    <t>20.05.2022 17:17:28</t>
  </si>
  <si>
    <t>20.05.2022 17:17:29</t>
  </si>
  <si>
    <t>20.05.2022 17:18:02</t>
  </si>
  <si>
    <t>20.05.2022 17:18:04</t>
  </si>
  <si>
    <t>20.05.2022 17:18:05</t>
  </si>
  <si>
    <t>20.05.2022 17:18:06</t>
  </si>
  <si>
    <t>20.05.2022 17:18:13</t>
  </si>
  <si>
    <t>20.05.2022 17:18:14</t>
  </si>
  <si>
    <t>20.05.2022 17:18:16</t>
  </si>
  <si>
    <t>20.05.2022 17:18:17</t>
  </si>
  <si>
    <t>20.05.2022 17:18:18</t>
  </si>
  <si>
    <t>20.05.2022 17:18:20</t>
  </si>
  <si>
    <t>20.05.2022 17:18:23</t>
  </si>
  <si>
    <t>20.05.2022 17:18:24</t>
  </si>
  <si>
    <t>20.05.2022 17:18:26</t>
  </si>
  <si>
    <t>20.05.2022 17:18:27</t>
  </si>
  <si>
    <t>20.05.2022 17:18:36</t>
  </si>
  <si>
    <t>20.05.2022 17:18:38</t>
  </si>
  <si>
    <t>20.05.2022 17:18:39</t>
  </si>
  <si>
    <t>20.05.2022 17:18:41</t>
  </si>
  <si>
    <t>20.05.2022 17:18:42</t>
  </si>
  <si>
    <t>20.05.2022 17:18:47</t>
  </si>
  <si>
    <t>20.05.2022 17:18:48</t>
  </si>
  <si>
    <t>20.05.2022 17:18:50</t>
  </si>
  <si>
    <t>20.05.2022 17:19:31</t>
  </si>
  <si>
    <t>20.05.2022 17:19:32</t>
  </si>
  <si>
    <t>20.05.2022 17:19:33</t>
  </si>
  <si>
    <t>20.05.2022 17:19:35</t>
  </si>
  <si>
    <t>20.05.2022 17:19:36</t>
  </si>
  <si>
    <t>20.05.2022 17:20:16</t>
  </si>
  <si>
    <t>20.05.2022 17:20:17</t>
  </si>
  <si>
    <t>20.05.2022 17:20:18</t>
  </si>
  <si>
    <t>20.05.2022 17:20:43</t>
  </si>
  <si>
    <t>20.05.2022 17:20:44</t>
  </si>
  <si>
    <t>20.05.2022 17:20:45</t>
  </si>
  <si>
    <t>20.05.2022 17:20:47</t>
  </si>
  <si>
    <t>20.05.2022 17:21:04</t>
  </si>
  <si>
    <t>20.05.2022 17:21:05</t>
  </si>
  <si>
    <t>20.05.2022 17:21:06</t>
  </si>
  <si>
    <t>20.05.2022 17:21:08</t>
  </si>
  <si>
    <t>20.05.2022 17:22:20</t>
  </si>
  <si>
    <t>20.05.2022 17:22:25</t>
  </si>
  <si>
    <t>20.05.2022 17:22:26</t>
  </si>
  <si>
    <t>20.05.2022 17:22:27</t>
  </si>
  <si>
    <t>20.05.2022 17:22:29</t>
  </si>
  <si>
    <t>20.05.2022 17:22:30</t>
  </si>
  <si>
    <t>20.05.2022 17:22:34</t>
  </si>
  <si>
    <t>20.05.2022 17:22:36</t>
  </si>
  <si>
    <t>20.05.2022 17:22:38</t>
  </si>
  <si>
    <t>20.05.2022 17:22:39</t>
  </si>
  <si>
    <t>20.05.2022 17:22:46</t>
  </si>
  <si>
    <t>20.05.2022 17:22:49</t>
  </si>
  <si>
    <t>20.05.2022 17:22:50</t>
  </si>
  <si>
    <t>20.05.2022 17:22:52</t>
  </si>
  <si>
    <t>20.05.2022 17:22:53</t>
  </si>
  <si>
    <t>20.05.2022 17:22:56</t>
  </si>
  <si>
    <t>20.05.2022 17:23:25</t>
  </si>
  <si>
    <t>20.05.2022 17:23:27</t>
  </si>
  <si>
    <t>20.05.2022 17:23:29</t>
  </si>
  <si>
    <t>20.05.2022 17:23:30</t>
  </si>
  <si>
    <t>20.05.2022 17:23:42</t>
  </si>
  <si>
    <t>20.05.2022 17:23:44</t>
  </si>
  <si>
    <t>20.05.2022 17:23:45</t>
  </si>
  <si>
    <t>20.05.2022 17:23:47</t>
  </si>
  <si>
    <t>20.05.2022 17:24:40</t>
  </si>
  <si>
    <t>20.05.2022 17:24:52</t>
  </si>
  <si>
    <t>20.05.2022 17:24:53</t>
  </si>
  <si>
    <t>20.05.2022 17:25:26</t>
  </si>
  <si>
    <t>20.05.2022 17:25:28</t>
  </si>
  <si>
    <t>20.05.2022 17:25:29</t>
  </si>
  <si>
    <t>20.05.2022 17:25:31</t>
  </si>
  <si>
    <t>20.05.2022 17:25:32</t>
  </si>
  <si>
    <t>20.05.2022 17:25:33</t>
  </si>
  <si>
    <t>20.05.2022 17:26:11</t>
  </si>
  <si>
    <t>20.05.2022 17:26:17</t>
  </si>
  <si>
    <t>20.05.2022 17:26:19</t>
  </si>
  <si>
    <t>20.05.2022 17:26:20</t>
  </si>
  <si>
    <t>20.05.2022 17:26:21</t>
  </si>
  <si>
    <t>20.05.2022 17:26:31</t>
  </si>
  <si>
    <t>20.05.2022 17:26:32</t>
  </si>
  <si>
    <t>20.05.2022 17:26:33</t>
  </si>
  <si>
    <t>20.05.2022 17:26:35</t>
  </si>
  <si>
    <t>20.05.2022 17:26:37</t>
  </si>
  <si>
    <t>20.05.2022 17:27:41</t>
  </si>
  <si>
    <t>20.05.2022 17:27:42</t>
  </si>
  <si>
    <t>20.05.2022 17:27:44</t>
  </si>
  <si>
    <t>20.05.2022 17:27:45</t>
  </si>
  <si>
    <t>20.05.2022 17:27:47</t>
  </si>
  <si>
    <t>20.05.2022 17:28:01</t>
  </si>
  <si>
    <t>20.05.2022 17:28:02</t>
  </si>
  <si>
    <t>20.05.2022 17:28:03</t>
  </si>
  <si>
    <t>20.05.2022 17:28:05</t>
  </si>
  <si>
    <t>20.05.2022 17:28:06</t>
  </si>
  <si>
    <t>20.05.2022 17:28:24</t>
  </si>
  <si>
    <t>20.05.2022 17:28:26</t>
  </si>
  <si>
    <t>20.05.2022 17:28:27</t>
  </si>
  <si>
    <t>20.05.2022 17:28:29</t>
  </si>
  <si>
    <t>20.05.2022 17:28:30</t>
  </si>
  <si>
    <t>20.05.2022 17:28:44</t>
  </si>
  <si>
    <t>20.05.2022 17:28:49</t>
  </si>
  <si>
    <t>20.05.2022 17:28:50</t>
  </si>
  <si>
    <t>20.05.2022 17:28:52</t>
  </si>
  <si>
    <t>20.05.2022 17:28:58</t>
  </si>
  <si>
    <t>20.05.2022 17:28:59</t>
  </si>
  <si>
    <t>20.05.2022 17:29:01</t>
  </si>
  <si>
    <t>20.05.2022 17:29:02</t>
  </si>
  <si>
    <t>20.05.2022 17:29:04</t>
  </si>
  <si>
    <t>20.05.2022 17:29:05</t>
  </si>
  <si>
    <t>20.05.2022 17:29:08</t>
  </si>
  <si>
    <t>20.05.2022 17:29:09</t>
  </si>
  <si>
    <t>20.05.2022 17:29:11</t>
  </si>
  <si>
    <t>20.05.2022 17:29:13</t>
  </si>
  <si>
    <t>20.05.2022 17:31:08</t>
  </si>
  <si>
    <t>20.05.2022 17:31:11</t>
  </si>
  <si>
    <t>20.05.2022 17:31:13</t>
  </si>
  <si>
    <t>20.05.2022 17:31:16</t>
  </si>
  <si>
    <t>20.05.2022 17:31:25</t>
  </si>
  <si>
    <t>20.05.2022 17:31:26</t>
  </si>
  <si>
    <t>20.05.2022 17:31:27</t>
  </si>
  <si>
    <t>20.05.2022 17:31:29</t>
  </si>
  <si>
    <t>20.05.2022 17:31:31</t>
  </si>
  <si>
    <t>20.05.2022 17:31:40</t>
  </si>
  <si>
    <t>20.05.2022 17:31:41</t>
  </si>
  <si>
    <t>20.05.2022 17:31:42</t>
  </si>
  <si>
    <t>20.05.2022 17:31:44</t>
  </si>
  <si>
    <t>20.05.2022 17:31:47</t>
  </si>
  <si>
    <t>20.05.2022 17:31:49</t>
  </si>
  <si>
    <t>20.05.2022 17:31:50</t>
  </si>
  <si>
    <t>20.05.2022 17:31:51</t>
  </si>
  <si>
    <t>20.05.2022 17:31:53</t>
  </si>
  <si>
    <t>20.05.2022 17:31:54</t>
  </si>
  <si>
    <t>20.05.2022 17:31:57</t>
  </si>
  <si>
    <t>20.05.2022 17:31:59</t>
  </si>
  <si>
    <t>20.05.2022 17:32:00</t>
  </si>
  <si>
    <t>20.05.2022 17:32:13</t>
  </si>
  <si>
    <t>20.05.2022 17:32:14</t>
  </si>
  <si>
    <t>20.05.2022 17:32:17</t>
  </si>
  <si>
    <t>20.05.2022 17:32:20</t>
  </si>
  <si>
    <t>20.05.2022 17:32:21</t>
  </si>
  <si>
    <t>20.05.2022 17:32:23</t>
  </si>
  <si>
    <t>20.05.2022 17:32:25</t>
  </si>
  <si>
    <t>20.05.2022 17:32:40</t>
  </si>
  <si>
    <t>20.05.2022 17:32:41</t>
  </si>
  <si>
    <t>20.05.2022 17:32:44</t>
  </si>
  <si>
    <t>20.05.2022 17:32:46</t>
  </si>
  <si>
    <t>20.05.2022 17:32:47</t>
  </si>
  <si>
    <t>20.05.2022 17:32:48</t>
  </si>
  <si>
    <t>20.05.2022 17:32:50</t>
  </si>
  <si>
    <t>20.05.2022 17:32:54</t>
  </si>
  <si>
    <t>20.05.2022 17:32:56</t>
  </si>
  <si>
    <t>20.05.2022 17:32:57</t>
  </si>
  <si>
    <t>20.05.2022 17:32:59</t>
  </si>
  <si>
    <t>20.05.2022 17:34:19</t>
  </si>
  <si>
    <t>20.05.2022 17:34:25</t>
  </si>
  <si>
    <t>20.05.2022 17:34:26</t>
  </si>
  <si>
    <t>20.05.2022 17:34:27</t>
  </si>
  <si>
    <t>20.05.2022 17:34:31</t>
  </si>
  <si>
    <t>20.05.2022 17:34:32</t>
  </si>
  <si>
    <t>20.05.2022 17:34:33</t>
  </si>
  <si>
    <t>20.05.2022 17:34:50</t>
  </si>
  <si>
    <t>20.05.2022 17:34:52</t>
  </si>
  <si>
    <t>20.05.2022 17:34:53</t>
  </si>
  <si>
    <t>20.05.2022 17:35:00</t>
  </si>
  <si>
    <t>20.05.2022 17:35:22</t>
  </si>
  <si>
    <t>20.05.2022 17:35:24</t>
  </si>
  <si>
    <t>20.05.2022 17:35:26</t>
  </si>
  <si>
    <t>20.05.2022 17:35:30</t>
  </si>
  <si>
    <t>20.05.2022 17:35:32</t>
  </si>
  <si>
    <t>20.05.2022 17:35:33</t>
  </si>
  <si>
    <t>20.05.2022 17:35:36</t>
  </si>
  <si>
    <t>20.05.2022 17:35:37</t>
  </si>
  <si>
    <t>20.05.2022 17:35:47</t>
  </si>
  <si>
    <t>20.05.2022 17:35:48</t>
  </si>
  <si>
    <t>20.05.2022 17:35:49</t>
  </si>
  <si>
    <t>20.05.2022 17:35:51</t>
  </si>
  <si>
    <t>20.05.2022 17:35:57</t>
  </si>
  <si>
    <t>20.05.2022 17:35:58</t>
  </si>
  <si>
    <t>20.05.2022 17:36:00</t>
  </si>
  <si>
    <t>20.05.2022 17:37:23</t>
  </si>
  <si>
    <t>20.05.2022 17:37:26</t>
  </si>
  <si>
    <t>20.05.2022 17:37:27</t>
  </si>
  <si>
    <t>20.05.2022 17:37:29</t>
  </si>
  <si>
    <t>20.05.2022 17:37:30</t>
  </si>
  <si>
    <t>20.05.2022 17:37:32</t>
  </si>
  <si>
    <t>20.05.2022 17:38:08</t>
  </si>
  <si>
    <t>20.05.2022 17:38:09</t>
  </si>
  <si>
    <t>20.05.2022 17:38:10</t>
  </si>
  <si>
    <t>20.05.2022 17:38:14</t>
  </si>
  <si>
    <t>20.05.2022 17:38:15</t>
  </si>
  <si>
    <t>20.05.2022 17:38:16</t>
  </si>
  <si>
    <t>20.05.2022 17:38:44</t>
  </si>
  <si>
    <t>20.05.2022 17:38:45</t>
  </si>
  <si>
    <t>20.05.2022 17:38:46</t>
  </si>
  <si>
    <t>20.05.2022 17:38:48</t>
  </si>
  <si>
    <t>20.05.2022 17:39:08</t>
  </si>
  <si>
    <t>20.05.2022 17:39:09</t>
  </si>
  <si>
    <t>20.05.2022 17:39:10</t>
  </si>
  <si>
    <t>20.05.2022 17:39:12</t>
  </si>
  <si>
    <t>20.05.2022 17:39:13</t>
  </si>
  <si>
    <t>20.05.2022 17:40:17</t>
  </si>
  <si>
    <t>20.05.2022 17:40:19</t>
  </si>
  <si>
    <t>20.05.2022 17:40:31</t>
  </si>
  <si>
    <t>20.05.2022 17:40:33</t>
  </si>
  <si>
    <t>20.05.2022 17:40:34</t>
  </si>
  <si>
    <t>20.05.2022 17:40:36</t>
  </si>
  <si>
    <t>20.05.2022 17:41:10</t>
  </si>
  <si>
    <t>20.05.2022 17:41:12</t>
  </si>
  <si>
    <t>20.05.2022 17:41:15</t>
  </si>
  <si>
    <t>20.05.2022 17:41:16</t>
  </si>
  <si>
    <t>20.05.2022 17:41:18</t>
  </si>
  <si>
    <t>20.05.2022 17:41:19</t>
  </si>
  <si>
    <t>20.05.2022 17:42:15</t>
  </si>
  <si>
    <t>20.05.2022 17:42:18</t>
  </si>
  <si>
    <t>20.05.2022 17:42:19</t>
  </si>
  <si>
    <t>20.05.2022 17:42:21</t>
  </si>
  <si>
    <t>20.05.2022 17:42:22</t>
  </si>
  <si>
    <t>20.05.2022 17:42:24</t>
  </si>
  <si>
    <t>20.05.2022 17:42:25</t>
  </si>
  <si>
    <t>20.05.2022 17:43:51</t>
  </si>
  <si>
    <t>20.05.2022 17:43:52</t>
  </si>
  <si>
    <t>20.05.2022 17:44:00</t>
  </si>
  <si>
    <t>20.05.2022 17:44:01</t>
  </si>
  <si>
    <t>20.05.2022 17:44:03</t>
  </si>
  <si>
    <t>20.05.2022 17:44:04</t>
  </si>
  <si>
    <t>20.05.2022 17:44:06</t>
  </si>
  <si>
    <t>20.05.2022 17:44:07</t>
  </si>
  <si>
    <t>20.05.2022 17:44:15</t>
  </si>
  <si>
    <t>20.05.2022 17:44:16</t>
  </si>
  <si>
    <t>20.05.2022 17:44:18</t>
  </si>
  <si>
    <t>20.05.2022 17:44:42</t>
  </si>
  <si>
    <t>20.05.2022 17:44:43</t>
  </si>
  <si>
    <t>20.05.2022 17:44:45</t>
  </si>
  <si>
    <t>20.05.2022 17:44:46</t>
  </si>
  <si>
    <t>20.05.2022 17:44:48</t>
  </si>
  <si>
    <t>20.05.2022 17:44:51</t>
  </si>
  <si>
    <t>20.05.2022 17:44:52</t>
  </si>
  <si>
    <t>20.05.2022 17:44:54</t>
  </si>
  <si>
    <t>20.05.2022 17:44:55</t>
  </si>
  <si>
    <t>20.05.2022 17:44:57</t>
  </si>
  <si>
    <t>20.05.2022 17:44:58</t>
  </si>
  <si>
    <t>20.05.2022 17:45:00</t>
  </si>
  <si>
    <t>20.05.2022 17:45:01</t>
  </si>
  <si>
    <t>20.05.2022 17:45:04</t>
  </si>
  <si>
    <t>20.05.2022 17:45:06</t>
  </si>
  <si>
    <t>20.05.2022 17:45:07</t>
  </si>
  <si>
    <t>20.05.2022 17:45:09</t>
  </si>
  <si>
    <t>20.05.2022 17:45:10</t>
  </si>
  <si>
    <t>20.05.2022 17:45:12</t>
  </si>
  <si>
    <t>20.05.2022 17:45:28</t>
  </si>
  <si>
    <t>20.05.2022 17:45:30</t>
  </si>
  <si>
    <t>20.05.2022 17:45:31</t>
  </si>
  <si>
    <t>20.05.2022 17:45:49</t>
  </si>
  <si>
    <t>20.05.2022 17:45:52</t>
  </si>
  <si>
    <t>20.05.2022 17:45:54</t>
  </si>
  <si>
    <t>20.05.2022 17:45:55</t>
  </si>
  <si>
    <t>20.05.2022 17:45:57</t>
  </si>
  <si>
    <t>20.05.2022 17:46:00</t>
  </si>
  <si>
    <t>20.05.2022 17:46:01</t>
  </si>
  <si>
    <t>20.05.2022 17:46:28</t>
  </si>
  <si>
    <t>20.05.2022 17:46:30</t>
  </si>
  <si>
    <t>20.05.2022 17:46:31</t>
  </si>
  <si>
    <t>20.05.2022 17:46:33</t>
  </si>
  <si>
    <t>20.05.2022 17:46:34</t>
  </si>
  <si>
    <t>20.05.2022 17:46:37</t>
  </si>
  <si>
    <t>20.05.2022 17:46:39</t>
  </si>
  <si>
    <t>20.05.2022 17:46:40</t>
  </si>
  <si>
    <t>20.05.2022 17:46:42</t>
  </si>
  <si>
    <t>20.05.2022 17:47:21</t>
  </si>
  <si>
    <t>20.05.2022 17:47:22</t>
  </si>
  <si>
    <t>20.05.2022 17:47:24</t>
  </si>
  <si>
    <t>20.05.2022 17:47:25</t>
  </si>
  <si>
    <t>20.05.2022 17:47:43</t>
  </si>
  <si>
    <t>20.05.2022 17:47:45</t>
  </si>
  <si>
    <t>20.05.2022 17:47:46</t>
  </si>
  <si>
    <t>20.05.2022 17:47:48</t>
  </si>
  <si>
    <t>20.05.2022 17:48:04</t>
  </si>
  <si>
    <t>20.05.2022 17:48:06</t>
  </si>
  <si>
    <t>20.05.2022 17:48:07</t>
  </si>
  <si>
    <t>20.05.2022 17:48:09</t>
  </si>
  <si>
    <t>20.05.2022 17:48:12</t>
  </si>
  <si>
    <t>20.05.2022 17:48:13</t>
  </si>
  <si>
    <t>20.05.2022 17:48:15</t>
  </si>
  <si>
    <t>20.05.2022 17:48:16</t>
  </si>
  <si>
    <t>20.05.2022 17:48:19</t>
  </si>
  <si>
    <t>20.05.2022 17:48:34</t>
  </si>
  <si>
    <t>20.05.2022 17:48:35</t>
  </si>
  <si>
    <t>20.05.2022 17:48:37</t>
  </si>
  <si>
    <t>20.05.2022 17:48:38</t>
  </si>
  <si>
    <t>20.05.2022 17:48:40</t>
  </si>
  <si>
    <t>20.05.2022 17:48:53</t>
  </si>
  <si>
    <t>20.05.2022 17:48:55</t>
  </si>
  <si>
    <t>20.05.2022 17:48:56</t>
  </si>
  <si>
    <t>20.05.2022 17:48:58</t>
  </si>
  <si>
    <t>20.05.2022 17:48:59</t>
  </si>
  <si>
    <t>20.05.2022 17:52:17</t>
  </si>
  <si>
    <t>20.05.2022 17:52:20</t>
  </si>
  <si>
    <t>20.05.2022 17:52:22</t>
  </si>
  <si>
    <t>20.05.2022 17:52:23</t>
  </si>
  <si>
    <t>20.05.2022 17:52:50</t>
  </si>
  <si>
    <t>20.05.2022 17:52:53</t>
  </si>
  <si>
    <t>20.05.2022 17:52:55</t>
  </si>
  <si>
    <t>20.05.2022 17:52:56</t>
  </si>
  <si>
    <t>20.05.2022 17:52:58</t>
  </si>
  <si>
    <t>20.05.2022 17:53:53</t>
  </si>
  <si>
    <t>20.05.2022 17:53:55</t>
  </si>
  <si>
    <t>20.05.2022 17:53:56</t>
  </si>
  <si>
    <t>20.05.2022 17:54:05</t>
  </si>
  <si>
    <t>20.05.2022 17:54:07</t>
  </si>
  <si>
    <t>20.05.2022 17:54:08</t>
  </si>
  <si>
    <t>20.05.2022 17:54:10</t>
  </si>
  <si>
    <t>20.05.2022 17:54:37</t>
  </si>
  <si>
    <t>20.05.2022 17:54:38</t>
  </si>
  <si>
    <t>20.05.2022 17:54:40</t>
  </si>
  <si>
    <t>20.05.2022 17:54:43</t>
  </si>
  <si>
    <t>20.05.2022 17:54:44</t>
  </si>
  <si>
    <t>20.05.2022 17:54:46</t>
  </si>
  <si>
    <t>20.05.2022 17:54:47</t>
  </si>
  <si>
    <t>20.05.2022 17:54:49</t>
  </si>
  <si>
    <t>20.05.2022 17:54:50</t>
  </si>
  <si>
    <t>20.05.2022 17:54:52</t>
  </si>
  <si>
    <t>20.05.2022 17:54:56</t>
  </si>
  <si>
    <t>20.05.2022 17:54:59</t>
  </si>
  <si>
    <t>20.05.2022 17:55:04</t>
  </si>
  <si>
    <t>20.05.2022 17:55:08</t>
  </si>
  <si>
    <t>20.05.2022 17:55:10</t>
  </si>
  <si>
    <t>20.05.2022 17:55:11</t>
  </si>
  <si>
    <t>20.05.2022 17:55:13</t>
  </si>
  <si>
    <t>20.05.2022 17:55:14</t>
  </si>
  <si>
    <t>20.05.2022 17:55:20</t>
  </si>
  <si>
    <t>20.05.2022 17:55:22</t>
  </si>
  <si>
    <t>20.05.2022 17:55:23</t>
  </si>
  <si>
    <t>20.05.2022 17:55:24</t>
  </si>
  <si>
    <t>20.05.2022 17:55:26</t>
  </si>
  <si>
    <t>20.05.2022 17:55:37</t>
  </si>
  <si>
    <t>20.05.2022 17:55:38</t>
  </si>
  <si>
    <t>20.05.2022 17:55:39</t>
  </si>
  <si>
    <t>20.05.2022 17:55:41</t>
  </si>
  <si>
    <t>20.05.2022 17:55:42</t>
  </si>
  <si>
    <t>20.05.2022 17:55:52</t>
  </si>
  <si>
    <t>20.05.2022 17:55:53</t>
  </si>
  <si>
    <t>20.05.2022 17:55:54</t>
  </si>
  <si>
    <t>20.05.2022 17:55:56</t>
  </si>
  <si>
    <t>20.05.2022 17:56:01</t>
  </si>
  <si>
    <t>20.05.2022 17:56:02</t>
  </si>
  <si>
    <t>20.05.2022 17:56:04</t>
  </si>
  <si>
    <t>20.05.2022 17:56:05</t>
  </si>
  <si>
    <t>20.05.2022 17:56:06</t>
  </si>
  <si>
    <t>20.05.2022 17:56:10</t>
  </si>
  <si>
    <t>20.05.2022 17:56:11</t>
  </si>
  <si>
    <t>20.05.2022 17:56:12</t>
  </si>
  <si>
    <t>20.05.2022 17:56:14</t>
  </si>
  <si>
    <t>20.05.2022 17:56:15</t>
  </si>
  <si>
    <t>20.05.2022 17:56:17</t>
  </si>
  <si>
    <t>20.05.2022 17:56:18</t>
  </si>
  <si>
    <t>20.05.2022 17:57:23</t>
  </si>
  <si>
    <t>20.05.2022 17:57:24</t>
  </si>
  <si>
    <t>20.05.2022 17:57:26</t>
  </si>
  <si>
    <t>20.05.2022 17:58:20</t>
  </si>
  <si>
    <t>20.05.2022 17:58:22</t>
  </si>
  <si>
    <t>20.05.2022 17:58:23</t>
  </si>
  <si>
    <t>20.05.2022 17:58:24</t>
  </si>
  <si>
    <t>20.05.2022 17:58:26</t>
  </si>
  <si>
    <t>20.05.2022 17:58:41</t>
  </si>
  <si>
    <t>20.05.2022 17:58:43</t>
  </si>
  <si>
    <t>20.05.2022 17:58:44</t>
  </si>
  <si>
    <t>20.05.2022 17:59:01</t>
  </si>
  <si>
    <t>20.05.2022 17:59:03</t>
  </si>
  <si>
    <t>20.05.2022 17:59:05</t>
  </si>
  <si>
    <t>20.05.2022 17:59:06</t>
  </si>
  <si>
    <t>20.05.2022 17:59:08</t>
  </si>
  <si>
    <t>20.05.2022 17:59:17</t>
  </si>
  <si>
    <t>20.05.2022 17:59:18</t>
  </si>
  <si>
    <t>20.05.2022 17:59:20</t>
  </si>
  <si>
    <t>20.05.2022 17:59:21</t>
  </si>
  <si>
    <t>20.05.2022 17:59:23</t>
  </si>
  <si>
    <t>20.05.2022 17:59:24</t>
  </si>
  <si>
    <t>20.05.2022 17:59:47</t>
  </si>
  <si>
    <t>20.05.2022 18:00:05</t>
  </si>
  <si>
    <t>20.05.2022 18:00:08</t>
  </si>
  <si>
    <t>20.05.2022 18:00:10</t>
  </si>
  <si>
    <t>20.05.2022 18:00:11</t>
  </si>
  <si>
    <t>20.05.2022 18:00:12</t>
  </si>
  <si>
    <t>20.05.2022 18:00:23</t>
  </si>
  <si>
    <t>20.05.2022 18:00:27</t>
  </si>
  <si>
    <t>20.05.2022 18:00:29</t>
  </si>
  <si>
    <t>20.05.2022 18:00:30</t>
  </si>
  <si>
    <t>20.05.2022 18:00:32</t>
  </si>
  <si>
    <t>20.05.2022 18:00:37</t>
  </si>
  <si>
    <t>20.05.2022 18:00:38</t>
  </si>
  <si>
    <t>20.05.2022 18:00:40</t>
  </si>
  <si>
    <t>20.05.2022 18:00:41</t>
  </si>
  <si>
    <t>20.05.2022 18:00:43</t>
  </si>
  <si>
    <t>20.05.2022 18:00:44</t>
  </si>
  <si>
    <t>20.05.2022 18:00:46</t>
  </si>
  <si>
    <t>20.05.2022 18:00:47</t>
  </si>
  <si>
    <t>20.05.2022 18:00:58</t>
  </si>
  <si>
    <t>20.05.2022 18:00:59</t>
  </si>
  <si>
    <t>20.05.2022 18:01:00</t>
  </si>
  <si>
    <t>20.05.2022 18:01:02</t>
  </si>
  <si>
    <t>20.05.2022 18:01:19</t>
  </si>
  <si>
    <t>20.05.2022 18:01:20</t>
  </si>
  <si>
    <t>20.05.2022 18:01:22</t>
  </si>
  <si>
    <t>20.05.2022 18:01:23</t>
  </si>
  <si>
    <t>20.05.2022 18:01:43</t>
  </si>
  <si>
    <t>20.05.2022 18:01:44</t>
  </si>
  <si>
    <t>20.05.2022 18:01:46</t>
  </si>
  <si>
    <t>20.05.2022 18:04:31</t>
  </si>
  <si>
    <t>20.05.2022 18:04:32</t>
  </si>
  <si>
    <t>20.05.2022 18:04:33</t>
  </si>
  <si>
    <t>20.05.2022 18:04:35</t>
  </si>
  <si>
    <t>20.05.2022 18:04:41</t>
  </si>
  <si>
    <t>20.05.2022 18:04:42</t>
  </si>
  <si>
    <t>20.05.2022 18:04:44</t>
  </si>
  <si>
    <t>20.05.2022 18:05:20</t>
  </si>
  <si>
    <t>20.05.2022 18:05:22</t>
  </si>
  <si>
    <t>20.05.2022 18:05:28</t>
  </si>
  <si>
    <t>20.05.2022 18:05:29</t>
  </si>
  <si>
    <t>20.05.2022 18:05:31</t>
  </si>
  <si>
    <t>20.05.2022 18:05:32</t>
  </si>
  <si>
    <t>20.05.2022 18:06:22</t>
  </si>
  <si>
    <t>20.05.2022 18:06:23</t>
  </si>
  <si>
    <t>20.05.2022 18:06:24</t>
  </si>
  <si>
    <t>20.05.2022 18:06:26</t>
  </si>
  <si>
    <t>20.05.2022 18:06:29</t>
  </si>
  <si>
    <t>20.05.2022 18:06:30</t>
  </si>
  <si>
    <t>20.05.2022 18:06:32</t>
  </si>
  <si>
    <t>20.05.2022 18:06:42</t>
  </si>
  <si>
    <t>20.05.2022 18:06:44</t>
  </si>
  <si>
    <t>20.05.2022 18:06:45</t>
  </si>
  <si>
    <t>20.05.2022 18:06:46</t>
  </si>
  <si>
    <t>20.05.2022 18:07:24</t>
  </si>
  <si>
    <t>20.05.2022 18:07:25</t>
  </si>
  <si>
    <t>20.05.2022 18:07:28</t>
  </si>
  <si>
    <t>20.05.2022 18:07:29</t>
  </si>
  <si>
    <t>20.05.2022 18:08:00</t>
  </si>
  <si>
    <t>20.05.2022 18:08:02</t>
  </si>
  <si>
    <t>20.05.2022 18:08:03</t>
  </si>
  <si>
    <t>20.05.2022 18:08:05</t>
  </si>
  <si>
    <t>20.05.2022 18:08:07</t>
  </si>
  <si>
    <t>20.05.2022 18:08:26</t>
  </si>
  <si>
    <t>20.05.2022 18:08:27</t>
  </si>
  <si>
    <t>20.05.2022 18:08:59</t>
  </si>
  <si>
    <t>20.05.2022 18:09:00</t>
  </si>
  <si>
    <t>20.05.2022 18:09:02</t>
  </si>
  <si>
    <t>20.05.2022 18:09:03</t>
  </si>
  <si>
    <t>20.05.2022 18:10:27</t>
  </si>
  <si>
    <t>20.05.2022 18:10:30</t>
  </si>
  <si>
    <t>20.05.2022 18:10:32</t>
  </si>
  <si>
    <t>20.05.2022 18:10:33</t>
  </si>
  <si>
    <t>20.05.2022 18:10:38</t>
  </si>
  <si>
    <t>20.05.2022 18:10:40</t>
  </si>
  <si>
    <t>20.05.2022 18:10:41</t>
  </si>
  <si>
    <t>20.05.2022 18:10:42</t>
  </si>
  <si>
    <t>20.05.2022 18:11:26</t>
  </si>
  <si>
    <t>20.05.2022 18:12:06</t>
  </si>
  <si>
    <t>20.05.2022 18:12:09</t>
  </si>
  <si>
    <t>20.05.2022 18:12:12</t>
  </si>
  <si>
    <t>20.05.2022 18:12:13</t>
  </si>
  <si>
    <t>20.05.2022 18:12:15</t>
  </si>
  <si>
    <t>20.05.2022 18:12:16</t>
  </si>
  <si>
    <t>20.05.2022 18:12:45</t>
  </si>
  <si>
    <t>20.05.2022 18:12:48</t>
  </si>
  <si>
    <t>20.05.2022 18:12:49</t>
  </si>
  <si>
    <t>20.05.2022 18:12:52</t>
  </si>
  <si>
    <t>20.05.2022 18:12:54</t>
  </si>
  <si>
    <t>20.05.2022 18:12:55</t>
  </si>
  <si>
    <t>20.05.2022 18:12:57</t>
  </si>
  <si>
    <t>20.05.2022 18:12:58</t>
  </si>
  <si>
    <t>20.05.2022 18:13:29</t>
  </si>
  <si>
    <t>20.05.2022 18:13:33</t>
  </si>
  <si>
    <t>20.05.2022 18:13:35</t>
  </si>
  <si>
    <t>20.05.2022 18:13:37</t>
  </si>
  <si>
    <t>20.05.2022 18:13:38</t>
  </si>
  <si>
    <t>20.05.2022 18:14:21</t>
  </si>
  <si>
    <t>20.05.2022 18:14:22</t>
  </si>
  <si>
    <t>20.05.2022 18:14:23</t>
  </si>
  <si>
    <t>20.05.2022 18:14:25</t>
  </si>
  <si>
    <t>20.05.2022 18:14:33</t>
  </si>
  <si>
    <t>20.05.2022 18:14:34</t>
  </si>
  <si>
    <t>20.05.2022 18:14:35</t>
  </si>
  <si>
    <t>20.05.2022 18:14:37</t>
  </si>
  <si>
    <t>20.05.2022 18:14:38</t>
  </si>
  <si>
    <t>20.05.2022 18:14:40</t>
  </si>
  <si>
    <t>20.05.2022 18:14:41</t>
  </si>
  <si>
    <t>20.05.2022 18:15:44</t>
  </si>
  <si>
    <t>20.05.2022 18:15:46</t>
  </si>
  <si>
    <t>20.05.2022 18:15:48</t>
  </si>
  <si>
    <t>20.05.2022 18:15:49</t>
  </si>
  <si>
    <t>20.05.2022 18:15:51</t>
  </si>
  <si>
    <t>20.05.2022 18:15:54</t>
  </si>
  <si>
    <t>20.05.2022 18:15:57</t>
  </si>
  <si>
    <t>20.05.2022 18:15:58</t>
  </si>
  <si>
    <t>20.05.2022 18:16:01</t>
  </si>
  <si>
    <t>20.05.2022 18:18:12</t>
  </si>
  <si>
    <t>20.05.2022 18:18:14</t>
  </si>
  <si>
    <t>20.05.2022 18:19:13</t>
  </si>
  <si>
    <t>20.05.2022 18:19:14</t>
  </si>
  <si>
    <t>20.05.2022 18:19:16</t>
  </si>
  <si>
    <t>20.05.2022 18:19:17</t>
  </si>
  <si>
    <t>20.05.2022 18:19:18</t>
  </si>
  <si>
    <t>20.05.2022 18:19:36</t>
  </si>
  <si>
    <t>20.05.2022 18:19:40</t>
  </si>
  <si>
    <t>20.05.2022 18:19:41</t>
  </si>
  <si>
    <t>20.05.2022 18:19:42</t>
  </si>
  <si>
    <t>20.05.2022 18:19:44</t>
  </si>
  <si>
    <t>20.05.2022 18:20:44</t>
  </si>
  <si>
    <t>20.05.2022 18:20:45</t>
  </si>
  <si>
    <t>20.05.2022 18:20:47</t>
  </si>
  <si>
    <t>20.05.2022 18:20:50</t>
  </si>
  <si>
    <t>20.05.2022 18:20:51</t>
  </si>
  <si>
    <t>20.05.2022 18:20:53</t>
  </si>
  <si>
    <t>20.05.2022 18:21:08</t>
  </si>
  <si>
    <t>20.05.2022 18:21:10</t>
  </si>
  <si>
    <t>20.05.2022 18:21:11</t>
  </si>
  <si>
    <t>20.05.2022 18:21:14</t>
  </si>
  <si>
    <t>20.05.2022 18:21:26</t>
  </si>
  <si>
    <t>20.05.2022 18:21:29</t>
  </si>
  <si>
    <t>20.05.2022 18:21:31</t>
  </si>
  <si>
    <t>20.05.2022 18:21:32</t>
  </si>
  <si>
    <t>20.05.2022 18:21:33</t>
  </si>
  <si>
    <t>20.05.2022 18:21:35</t>
  </si>
  <si>
    <t>20.05.2022 18:21:42</t>
  </si>
  <si>
    <t>20.05.2022 18:21:44</t>
  </si>
  <si>
    <t>20.05.2022 18:21:45</t>
  </si>
  <si>
    <t>20.05.2022 18:21:47</t>
  </si>
  <si>
    <t>20.05.2022 18:21:49</t>
  </si>
  <si>
    <t>20.05.2022 18:21:56</t>
  </si>
  <si>
    <t>20.05.2022 18:21:58</t>
  </si>
  <si>
    <t>20.05.2022 18:21:59</t>
  </si>
  <si>
    <t>20.05.2022 18:22:01</t>
  </si>
  <si>
    <t>20.05.2022 18:22:02</t>
  </si>
  <si>
    <t>20.05.2022 18:22:04</t>
  </si>
  <si>
    <t>20.05.2022 18:22:06</t>
  </si>
  <si>
    <t>20.05.2022 18:22:08</t>
  </si>
  <si>
    <t>20.05.2022 18:22:15</t>
  </si>
  <si>
    <t>20.05.2022 18:22:17</t>
  </si>
  <si>
    <t>20.05.2022 18:22:18</t>
  </si>
  <si>
    <t>20.05.2022 18:22:20</t>
  </si>
  <si>
    <t>20.05.2022 18:25:26</t>
  </si>
  <si>
    <t>20.05.2022 18:25:55</t>
  </si>
  <si>
    <t>20.05.2022 18:25:56</t>
  </si>
  <si>
    <t>20.05.2022 18:25:57</t>
  </si>
  <si>
    <t>20.05.2022 18:25:59</t>
  </si>
  <si>
    <t>20.05.2022 18:26:00</t>
  </si>
  <si>
    <t>20.05.2022 18:26:11</t>
  </si>
  <si>
    <t>20.05.2022 18:26:12</t>
  </si>
  <si>
    <t>20.05.2022 18:26:14</t>
  </si>
  <si>
    <t>20.05.2022 18:26:15</t>
  </si>
  <si>
    <t>20.05.2022 18:26:17</t>
  </si>
  <si>
    <t>20.05.2022 18:26:25</t>
  </si>
  <si>
    <t>20.05.2022 18:26:26</t>
  </si>
  <si>
    <t>20.05.2022 18:26:28</t>
  </si>
  <si>
    <t>20.05.2022 18:26:29</t>
  </si>
  <si>
    <t>20.05.2022 18:26:31</t>
  </si>
  <si>
    <t>20.05.2022 18:26:32</t>
  </si>
  <si>
    <t>20.05.2022 18:26:34</t>
  </si>
  <si>
    <t>20.05.2022 18:26:35</t>
  </si>
  <si>
    <t>20.05.2022 18:26:37</t>
  </si>
  <si>
    <t>20.05.2022 18:26:38</t>
  </si>
  <si>
    <t>20.05.2022 18:26:40</t>
  </si>
  <si>
    <t>20.05.2022 18:26:41</t>
  </si>
  <si>
    <t>20.05.2022 18:26:43</t>
  </si>
  <si>
    <t>20.05.2022 18:27:21</t>
  </si>
  <si>
    <t>20.05.2022 18:27:23</t>
  </si>
  <si>
    <t>20.05.2022 18:27:24</t>
  </si>
  <si>
    <t>20.05.2022 18:27:26</t>
  </si>
  <si>
    <t>20.05.2022 18:27:28</t>
  </si>
  <si>
    <t>20.05.2022 18:28:35</t>
  </si>
  <si>
    <t>20.05.2022 18:28:37</t>
  </si>
  <si>
    <t>20.05.2022 18:28:38</t>
  </si>
  <si>
    <t>20.05.2022 18:28:40</t>
  </si>
  <si>
    <t>20.05.2022 18:28:43</t>
  </si>
  <si>
    <t>20.05.2022 18:28:44</t>
  </si>
  <si>
    <t>20.05.2022 18:28:46</t>
  </si>
  <si>
    <t>20.05.2022 18:28:47</t>
  </si>
  <si>
    <t>20.05.2022 18:29:22</t>
  </si>
  <si>
    <t>20.05.2022 18:29:23</t>
  </si>
  <si>
    <t>20.05.2022 18:29:24</t>
  </si>
  <si>
    <t>20.05.2022 18:29:26</t>
  </si>
  <si>
    <t>20.05.2022 18:29:27</t>
  </si>
  <si>
    <t>20.05.2022 18:29:34</t>
  </si>
  <si>
    <t>20.05.2022 18:29:35</t>
  </si>
  <si>
    <t>20.05.2022 18:29:37</t>
  </si>
  <si>
    <t>20.05.2022 18:33:10</t>
  </si>
  <si>
    <t>20.05.2022 18:33:12</t>
  </si>
  <si>
    <t>20.05.2022 18:33:13</t>
  </si>
  <si>
    <t>20.05.2022 18:33:32</t>
  </si>
  <si>
    <t>20.05.2022 18:33:34</t>
  </si>
  <si>
    <t>20.05.2022 18:33:35</t>
  </si>
  <si>
    <t>20.05.2022 18:33:37</t>
  </si>
  <si>
    <t>20.05.2022 18:33:38</t>
  </si>
  <si>
    <t>20.05.2022 18:33:41</t>
  </si>
  <si>
    <t>20.05.2022 18:33:43</t>
  </si>
  <si>
    <t>20.05.2022 18:33:44</t>
  </si>
  <si>
    <t>20.05.2022 18:33:46</t>
  </si>
  <si>
    <t>20.05.2022 18:34:09</t>
  </si>
  <si>
    <t>20.05.2022 18:34:12</t>
  </si>
  <si>
    <t>20.05.2022 18:34:13</t>
  </si>
  <si>
    <t>20.05.2022 18:34:14</t>
  </si>
  <si>
    <t>20.05.2022 18:34:16</t>
  </si>
  <si>
    <t>20.05.2022 18:34:18</t>
  </si>
  <si>
    <t>20.05.2022 18:34:21</t>
  </si>
  <si>
    <t>20.05.2022 18:34:22</t>
  </si>
  <si>
    <t>20.05.2022 18:34:24</t>
  </si>
  <si>
    <t>20.05.2022 18:34:25</t>
  </si>
  <si>
    <t>20.05.2022 18:34:26</t>
  </si>
  <si>
    <t>20.05.2022 18:36:07</t>
  </si>
  <si>
    <t>20.05.2022 18:36:09</t>
  </si>
  <si>
    <t>20.05.2022 18:36:10</t>
  </si>
  <si>
    <t>20.05.2022 18:36:11</t>
  </si>
  <si>
    <t>20.05.2022 18:36:59</t>
  </si>
  <si>
    <t>20.05.2022 18:37:01</t>
  </si>
  <si>
    <t>20.05.2022 18:37:03</t>
  </si>
  <si>
    <t>20.05.2022 18:37:04</t>
  </si>
  <si>
    <t>20.05.2022 18:37:06</t>
  </si>
  <si>
    <t>20.05.2022 18:37:10</t>
  </si>
  <si>
    <t>20.05.2022 18:38:16</t>
  </si>
  <si>
    <t>20.05.2022 18:38:18</t>
  </si>
  <si>
    <t>20.05.2022 18:38:19</t>
  </si>
  <si>
    <t>20.05.2022 18:38:20</t>
  </si>
  <si>
    <t>20.05.2022 18:38:22</t>
  </si>
  <si>
    <t>20.05.2022 18:39:28</t>
  </si>
  <si>
    <t>20.05.2022 18:39:29</t>
  </si>
  <si>
    <t>20.05.2022 18:39:31</t>
  </si>
  <si>
    <t>20.05.2022 18:39:32</t>
  </si>
  <si>
    <t>20.05.2022 18:40:49</t>
  </si>
  <si>
    <t>20.05.2022 18:40:50</t>
  </si>
  <si>
    <t>20.05.2022 18:40:52</t>
  </si>
  <si>
    <t>20.05.2022 18:40:53</t>
  </si>
  <si>
    <t>20.05.2022 18:41:21</t>
  </si>
  <si>
    <t>20.05.2022 18:41:22</t>
  </si>
  <si>
    <t>20.05.2022 18:41:24</t>
  </si>
  <si>
    <t>20.05.2022 18:41:25</t>
  </si>
  <si>
    <t>20.05.2022 18:41:26</t>
  </si>
  <si>
    <t>20.05.2022 18:41:58</t>
  </si>
  <si>
    <t>20.05.2022 18:41:59</t>
  </si>
  <si>
    <t>20.05.2022 18:42:01</t>
  </si>
  <si>
    <t>20.05.2022 18:42:02</t>
  </si>
  <si>
    <t>20.05.2022 18:42:04</t>
  </si>
  <si>
    <t>20.05.2022 18:42:55</t>
  </si>
  <si>
    <t>20.05.2022 18:43:03</t>
  </si>
  <si>
    <t>20.05.2022 18:43:04</t>
  </si>
  <si>
    <t>20.05.2022 18:43:07</t>
  </si>
  <si>
    <t>20.05.2022 18:43:16</t>
  </si>
  <si>
    <t>20.05.2022 18:46:22</t>
  </si>
  <si>
    <t>20.05.2022 18:46:27</t>
  </si>
  <si>
    <t>20.05.2022 18:46:28</t>
  </si>
  <si>
    <t>20.05.2022 18:46:30</t>
  </si>
  <si>
    <t>20.05.2022 18:46:31</t>
  </si>
  <si>
    <t>20.05.2022 18:46:48</t>
  </si>
  <si>
    <t>20.05.2022 18:46:52</t>
  </si>
  <si>
    <t>20.05.2022 18:46:53</t>
  </si>
  <si>
    <t>20.05.2022 18:46:55</t>
  </si>
  <si>
    <t>20.05.2022 18:46:56</t>
  </si>
  <si>
    <t>20.05.2022 18:47:16</t>
  </si>
  <si>
    <t>20.05.2022 18:47:18</t>
  </si>
  <si>
    <t>20.05.2022 18:47:20</t>
  </si>
  <si>
    <t>20.05.2022 18:47:27</t>
  </si>
  <si>
    <t>20.05.2022 18:47:51</t>
  </si>
  <si>
    <t>20.05.2022 18:47:52</t>
  </si>
  <si>
    <t>20.05.2022 18:47:53</t>
  </si>
  <si>
    <t>20.05.2022 18:47:55</t>
  </si>
  <si>
    <t>20.05.2022 18:48:28</t>
  </si>
  <si>
    <t>20.05.2022 18:48:29</t>
  </si>
  <si>
    <t>20.05.2022 18:48:31</t>
  </si>
  <si>
    <t>20.05.2022 18:50:31</t>
  </si>
  <si>
    <t>20.05.2022 18:57:43</t>
  </si>
  <si>
    <t>20.05.2022 18:59:22</t>
  </si>
  <si>
    <t>20.05.2022 18:59:23</t>
  </si>
  <si>
    <t>20.05.2022 18:59:25</t>
  </si>
  <si>
    <t>20.05.2022 19:00:30</t>
  </si>
  <si>
    <t>20.05.2022 19:00:31</t>
  </si>
  <si>
    <t>20.05.2022 19:00:32</t>
  </si>
  <si>
    <t>20.05.2022 19:00:37</t>
  </si>
  <si>
    <t>20.05.2022 19:00:38</t>
  </si>
  <si>
    <t>20.05.2022 19:00:40</t>
  </si>
  <si>
    <t>20.05.2022 19:01:06</t>
  </si>
  <si>
    <t>20.05.2022 19:01:07</t>
  </si>
  <si>
    <t>20.05.2022 19:01:08</t>
  </si>
  <si>
    <t>20.05.2022 19:01:16</t>
  </si>
  <si>
    <t>20.05.2022 19:01:17</t>
  </si>
  <si>
    <t>20.05.2022 19:01:19</t>
  </si>
  <si>
    <t>20.05.2022 19:01:20</t>
  </si>
  <si>
    <t>20.05.2022 19:01:25</t>
  </si>
  <si>
    <t>20.05.2022 19:01:26</t>
  </si>
  <si>
    <t>20.05.2022 19:01:28</t>
  </si>
  <si>
    <t>20.05.2022 19:01:39</t>
  </si>
  <si>
    <t>20.05.2022 19:01:40</t>
  </si>
  <si>
    <t>20.05.2022 19:01:42</t>
  </si>
  <si>
    <t>20.05.2022 19:01:43</t>
  </si>
  <si>
    <t>20.05.2022 19:01:53</t>
  </si>
  <si>
    <t>20.05.2022 19:01:55</t>
  </si>
  <si>
    <t>20.05.2022 19:01:56</t>
  </si>
  <si>
    <t>20.05.2022 19:02:48</t>
  </si>
  <si>
    <t>20.05.2022 19:02:49</t>
  </si>
  <si>
    <t>20.05.2022 19:02:50</t>
  </si>
  <si>
    <t>20.05.2022 19:02:52</t>
  </si>
  <si>
    <t>20.05.2022 19:03:59</t>
  </si>
  <si>
    <t>20.05.2022 19:04:03</t>
  </si>
  <si>
    <t>20.05.2022 19:04:04</t>
  </si>
  <si>
    <t>20.05.2022 19:04:05</t>
  </si>
  <si>
    <t>20.05.2022 19:04:07</t>
  </si>
  <si>
    <t>20.05.2022 19:05:46</t>
  </si>
  <si>
    <t>20.05.2022 19:05:47</t>
  </si>
  <si>
    <t>20.05.2022 19:06:06</t>
  </si>
  <si>
    <t>20.05.2022 19:06:07</t>
  </si>
  <si>
    <t>20.05.2022 19:06:08</t>
  </si>
  <si>
    <t>20.05.2022 19:06:12</t>
  </si>
  <si>
    <t>20.05.2022 19:06:13</t>
  </si>
  <si>
    <t>20.05.2022 19:06:14</t>
  </si>
  <si>
    <t>20.05.2022 19:06:16</t>
  </si>
  <si>
    <t>20.05.2022 19:06:17</t>
  </si>
  <si>
    <t>20.05.2022 19:07:21</t>
  </si>
  <si>
    <t>20.05.2022 19:07:22</t>
  </si>
  <si>
    <t>20.05.2022 19:07:24</t>
  </si>
  <si>
    <t>20.05.2022 19:07:25</t>
  </si>
  <si>
    <t>20.05.2022 19:07:27</t>
  </si>
  <si>
    <t>20.05.2022 19:07:37</t>
  </si>
  <si>
    <t>20.05.2022 19:07:39</t>
  </si>
  <si>
    <t>20.05.2022 19:08:56</t>
  </si>
  <si>
    <t>20.05.2022 19:08:58</t>
  </si>
  <si>
    <t>20.05.2022 19:08:59</t>
  </si>
  <si>
    <t>20.05.2022 19:09:19</t>
  </si>
  <si>
    <t>20.05.2022 19:09:20</t>
  </si>
  <si>
    <t>20.05.2022 19:09:22</t>
  </si>
  <si>
    <t>20.05.2022 19:09:23</t>
  </si>
  <si>
    <t>20.05.2022 19:09:40</t>
  </si>
  <si>
    <t>20.05.2022 19:09:41</t>
  </si>
  <si>
    <t>20.05.2022 19:09:43</t>
  </si>
  <si>
    <t>20.05.2022 19:09:44</t>
  </si>
  <si>
    <t>20.05.2022 19:09:46</t>
  </si>
  <si>
    <t>20.05.2022 19:09:47</t>
  </si>
  <si>
    <t>20.05.2022 19:10:29</t>
  </si>
  <si>
    <t>20.05.2022 19:10:31</t>
  </si>
  <si>
    <t>20.05.2022 19:10:32</t>
  </si>
  <si>
    <t>20.05.2022 19:10:34</t>
  </si>
  <si>
    <t>20.05.2022 19:10:35</t>
  </si>
  <si>
    <t>20.05.2022 19:10:37</t>
  </si>
  <si>
    <t>20.05.2022 19:10:38</t>
  </si>
  <si>
    <t>20.05.2022 19:10:40</t>
  </si>
  <si>
    <t>20.05.2022 19:10:44</t>
  </si>
  <si>
    <t>20.05.2022 19:10:46</t>
  </si>
  <si>
    <t>20.05.2022 19:10:47</t>
  </si>
  <si>
    <t>20.05.2022 19:12:04</t>
  </si>
  <si>
    <t>20.05.2022 19:12:05</t>
  </si>
  <si>
    <t>20.05.2022 19:12:07</t>
  </si>
  <si>
    <t>20.05.2022 19:12:08</t>
  </si>
  <si>
    <t>20.05.2022 19:13:46</t>
  </si>
  <si>
    <t>20.05.2022 19:13:47</t>
  </si>
  <si>
    <t>20.05.2022 19:13:49</t>
  </si>
  <si>
    <t>20.05.2022 19:13:53</t>
  </si>
  <si>
    <t>20.05.2022 19:13:55</t>
  </si>
  <si>
    <t>20.05.2022 19:13:56</t>
  </si>
  <si>
    <t>20.05.2022 19:13:58</t>
  </si>
  <si>
    <t>20.05.2022 19:13:59</t>
  </si>
  <si>
    <t>20.05.2022 19:14:10</t>
  </si>
  <si>
    <t>20.05.2022 19:14:11</t>
  </si>
  <si>
    <t>20.05.2022 19:14:22</t>
  </si>
  <si>
    <t>20.05.2022 19:14:23</t>
  </si>
  <si>
    <t>20.05.2022 19:14:25</t>
  </si>
  <si>
    <t>20.05.2022 19:14:32</t>
  </si>
  <si>
    <t>20.05.2022 19:14:34</t>
  </si>
  <si>
    <t>20.05.2022 19:14:35</t>
  </si>
  <si>
    <t>20.05.2022 19:14:37</t>
  </si>
  <si>
    <t>20.05.2022 19:14:46</t>
  </si>
  <si>
    <t>20.05.2022 19:14:47</t>
  </si>
  <si>
    <t>20.05.2022 19:14:49</t>
  </si>
  <si>
    <t>20.05.2022 19:14:50</t>
  </si>
  <si>
    <t>20.05.2022 19:14:52</t>
  </si>
  <si>
    <t>20.05.2022 19:14:53</t>
  </si>
  <si>
    <t>20.05.2022 19:16:55</t>
  </si>
  <si>
    <t>20.05.2022 19:16:59</t>
  </si>
  <si>
    <t>20.05.2022 19:17:01</t>
  </si>
  <si>
    <t>20.05.2022 19:17:02</t>
  </si>
  <si>
    <t>20.05.2022 19:17:04</t>
  </si>
  <si>
    <t>20.05.2022 19:17:14</t>
  </si>
  <si>
    <t>20.05.2022 19:17:16</t>
  </si>
  <si>
    <t>20.05.2022 19:17:28</t>
  </si>
  <si>
    <t>20.05.2022 19:17:29</t>
  </si>
  <si>
    <t>20.05.2022 19:17:31</t>
  </si>
  <si>
    <t>20.05.2022 19:17:32</t>
  </si>
  <si>
    <t>20.05.2022 19:17:34</t>
  </si>
  <si>
    <t>20.05.2022 19:17:55</t>
  </si>
  <si>
    <t>20.05.2022 19:17:56</t>
  </si>
  <si>
    <t>20.05.2022 19:17:58</t>
  </si>
  <si>
    <t>20.05.2022 19:17:59</t>
  </si>
  <si>
    <t>20.05.2022 19:19:08</t>
  </si>
  <si>
    <t>20.05.2022 19:19:10</t>
  </si>
  <si>
    <t>20.05.2022 19:19:11</t>
  </si>
  <si>
    <t>20.05.2022 19:19:23</t>
  </si>
  <si>
    <t>20.05.2022 19:19:25</t>
  </si>
  <si>
    <t>20.05.2022 19:19:26</t>
  </si>
  <si>
    <t>20.05.2022 19:21:49</t>
  </si>
  <si>
    <t>20.05.2022 19:21:50</t>
  </si>
  <si>
    <t>20.05.2022 19:21:52</t>
  </si>
  <si>
    <t>20.05.2022 19:22:16</t>
  </si>
  <si>
    <t>20.05.2022 19:22:17</t>
  </si>
  <si>
    <t>20.05.2022 19:22:19</t>
  </si>
  <si>
    <t>20.05.2022 19:22:22</t>
  </si>
  <si>
    <t>20.05.2022 19:22:23</t>
  </si>
  <si>
    <t>20.05.2022 19:22:25</t>
  </si>
  <si>
    <t>20.05.2022 19:23:45</t>
  </si>
  <si>
    <t>20.05.2022 19:23:47</t>
  </si>
  <si>
    <t>20.05.2022 19:23:48</t>
  </si>
  <si>
    <t>20.05.2022 19:23:51</t>
  </si>
  <si>
    <t>20.05.2022 19:23:53</t>
  </si>
  <si>
    <t>20.05.2022 19:23:54</t>
  </si>
  <si>
    <t>20.05.2022 19:24:24</t>
  </si>
  <si>
    <t>20.05.2022 19:24:26</t>
  </si>
  <si>
    <t>20.05.2022 19:24:27</t>
  </si>
  <si>
    <t>20.05.2022 19:25:26</t>
  </si>
  <si>
    <t>20.05.2022 19:25:28</t>
  </si>
  <si>
    <t>20.05.2022 19:25:29</t>
  </si>
  <si>
    <t>20.05.2022 19:25:30</t>
  </si>
  <si>
    <t>20.05.2022 19:25:45</t>
  </si>
  <si>
    <t>20.05.2022 19:25:47</t>
  </si>
  <si>
    <t>20.05.2022 19:25:49</t>
  </si>
  <si>
    <t>20.05.2022 19:25:50</t>
  </si>
  <si>
    <t>20.05.2022 19:26:27</t>
  </si>
  <si>
    <t>20.05.2022 19:26:29</t>
  </si>
  <si>
    <t>20.05.2022 19:27:41</t>
  </si>
  <si>
    <t>20.05.2022 19:27:44</t>
  </si>
  <si>
    <t>20.05.2022 19:27:46</t>
  </si>
  <si>
    <t>20.05.2022 19:27:47</t>
  </si>
  <si>
    <t>20.05.2022 19:27:49</t>
  </si>
  <si>
    <t>20.05.2022 19:28:32</t>
  </si>
  <si>
    <t>20.05.2022 19:28:33</t>
  </si>
  <si>
    <t>20.05.2022 19:28:35</t>
  </si>
  <si>
    <t>20.05.2022 19:29:24</t>
  </si>
  <si>
    <t>20.05.2022 19:29:26</t>
  </si>
  <si>
    <t>20.05.2022 19:29:27</t>
  </si>
  <si>
    <t>20.05.2022 19:29:29</t>
  </si>
  <si>
    <t>20.05.2022 19:29:41</t>
  </si>
  <si>
    <t>20.05.2022 19:29:43</t>
  </si>
  <si>
    <t>20.05.2022 19:29:44</t>
  </si>
  <si>
    <t>20.05.2022 19:29:46</t>
  </si>
  <si>
    <t>20.05.2022 19:30:25</t>
  </si>
  <si>
    <t>20.05.2022 19:30:26</t>
  </si>
  <si>
    <t>20.05.2022 19:30:28</t>
  </si>
  <si>
    <t>20.05.2022 19:30:29</t>
  </si>
  <si>
    <t>20.05.2022 19:30:31</t>
  </si>
  <si>
    <t>20.05.2022 19:31:02</t>
  </si>
  <si>
    <t>20.05.2022 19:31:05</t>
  </si>
  <si>
    <t>20.05.2022 19:31:06</t>
  </si>
  <si>
    <t>20.05.2022 19:31:08</t>
  </si>
  <si>
    <t>20.05.2022 19:31:09</t>
  </si>
  <si>
    <t>20.05.2022 19:31:11</t>
  </si>
  <si>
    <t>20.05.2022 19:31:12</t>
  </si>
  <si>
    <t>20.05.2022 19:31:28</t>
  </si>
  <si>
    <t>20.05.2022 19:32:19</t>
  </si>
  <si>
    <t>20.05.2022 19:32:20</t>
  </si>
  <si>
    <t>20.05.2022 19:32:21</t>
  </si>
  <si>
    <t>20.05.2022 19:32:23</t>
  </si>
  <si>
    <t>20.05.2022 19:32:24</t>
  </si>
  <si>
    <t>20.05.2022 19:32:55</t>
  </si>
  <si>
    <t>20.05.2022 19:32:56</t>
  </si>
  <si>
    <t>20.05.2022 19:32:57</t>
  </si>
  <si>
    <t>20.05.2022 19:34:01</t>
  </si>
  <si>
    <t>20.05.2022 19:34:02</t>
  </si>
  <si>
    <t>20.05.2022 19:34:25</t>
  </si>
  <si>
    <t>20.05.2022 19:34:26</t>
  </si>
  <si>
    <t>20.05.2022 19:34:27</t>
  </si>
  <si>
    <t>20.05.2022 19:34:33</t>
  </si>
  <si>
    <t>20.05.2022 19:34:35</t>
  </si>
  <si>
    <t>20.05.2022 19:34:36</t>
  </si>
  <si>
    <t>20.05.2022 19:34:46</t>
  </si>
  <si>
    <t>20.05.2022 19:34:47</t>
  </si>
  <si>
    <t>20.05.2022 19:34:48</t>
  </si>
  <si>
    <t>20.05.2022 19:34:53</t>
  </si>
  <si>
    <t>20.05.2022 19:34:54</t>
  </si>
  <si>
    <t>20.05.2022 19:34:56</t>
  </si>
  <si>
    <t>20.05.2022 19:34:58</t>
  </si>
  <si>
    <t>20.05.2022 19:34:59</t>
  </si>
  <si>
    <t>20.05.2022 19:35:01</t>
  </si>
  <si>
    <t>20.05.2022 19:35:02</t>
  </si>
  <si>
    <t>20.05.2022 19:35:19</t>
  </si>
  <si>
    <t>20.05.2022 19:35:20</t>
  </si>
  <si>
    <t>20.05.2022 19:35:22</t>
  </si>
  <si>
    <t>20.05.2022 19:35:23</t>
  </si>
  <si>
    <t>20.05.2022 19:35:26</t>
  </si>
  <si>
    <t>20.05.2022 19:35:28</t>
  </si>
  <si>
    <t>20.05.2022 19:35:29</t>
  </si>
  <si>
    <t>20.05.2022 19:35:31</t>
  </si>
  <si>
    <t>20.05.2022 19:35:32</t>
  </si>
  <si>
    <t>20.05.2022 19:35:34</t>
  </si>
  <si>
    <t>20.05.2022 19:35:35</t>
  </si>
  <si>
    <t>20.05.2022 19:35:36</t>
  </si>
  <si>
    <t>20.05.2022 19:35:38</t>
  </si>
  <si>
    <t>20.05.2022 19:35:39</t>
  </si>
  <si>
    <t>20.05.2022 19:35:41</t>
  </si>
  <si>
    <t>20.05.2022 19:36:36</t>
  </si>
  <si>
    <t>20.05.2022 19:37:01</t>
  </si>
  <si>
    <t>20.05.2022 19:37:02</t>
  </si>
  <si>
    <t>20.05.2022 19:37:03</t>
  </si>
  <si>
    <t>20.05.2022 19:37:05</t>
  </si>
  <si>
    <t>20.05.2022 19:37:13</t>
  </si>
  <si>
    <t>20.05.2022 19:37:17</t>
  </si>
  <si>
    <t>20.05.2022 19:37:18</t>
  </si>
  <si>
    <t>20.05.2022 19:37:20</t>
  </si>
  <si>
    <t>20.05.2022 19:37:23</t>
  </si>
  <si>
    <t>20.05.2022 19:37:25</t>
  </si>
  <si>
    <t>20.05.2022 19:37:26</t>
  </si>
  <si>
    <t>20.05.2022 19:37:27</t>
  </si>
  <si>
    <t>20.05.2022 19:37:29</t>
  </si>
  <si>
    <t>20.05.2022 19:38:48</t>
  </si>
  <si>
    <t>20.05.2022 19:38:50</t>
  </si>
  <si>
    <t>20.05.2022 19:40:14</t>
  </si>
  <si>
    <t>20.05.2022 19:40:15</t>
  </si>
  <si>
    <t>20.05.2022 19:40:17</t>
  </si>
  <si>
    <t>20.05.2022 19:45:33</t>
  </si>
  <si>
    <t>20.05.2022 19:45:41</t>
  </si>
  <si>
    <t>20.05.2022 19:45:43</t>
  </si>
  <si>
    <t>20.05.2022 19:45:44</t>
  </si>
  <si>
    <t>20.05.2022 19:45:46</t>
  </si>
  <si>
    <t>20.05.2022 19:46:20</t>
  </si>
  <si>
    <t>20.05.2022 19:46:22</t>
  </si>
  <si>
    <t>20.05.2022 19:46:23</t>
  </si>
  <si>
    <t>20.05.2022 19:46:34</t>
  </si>
  <si>
    <t>20.05.2022 19:46:35</t>
  </si>
  <si>
    <t>20.05.2022 19:46:37</t>
  </si>
  <si>
    <t>20.05.2022 19:46:41</t>
  </si>
  <si>
    <t>20.05.2022 19:46:43</t>
  </si>
  <si>
    <t>20.05.2022 19:46:45</t>
  </si>
  <si>
    <t>20.05.2022 19:46:47</t>
  </si>
  <si>
    <t>20.05.2022 19:49:45</t>
  </si>
  <si>
    <t>20.05.2022 19:49:47</t>
  </si>
  <si>
    <t>20.05.2022 19:50:00</t>
  </si>
  <si>
    <t>20.05.2022 19:50:02</t>
  </si>
  <si>
    <t>20.05.2022 19:50:04</t>
  </si>
  <si>
    <t>20.05.2022 19:50:07</t>
  </si>
  <si>
    <t>20.05.2022 19:50:08</t>
  </si>
  <si>
    <t>20.05.2022 19:50:09</t>
  </si>
  <si>
    <t>20.05.2022 19:50:47</t>
  </si>
  <si>
    <t>20.05.2022 19:50:48</t>
  </si>
  <si>
    <t>20.05.2022 19:50:53</t>
  </si>
  <si>
    <t>20.05.2022 19:50:55</t>
  </si>
  <si>
    <t>20.05.2022 19:50:56</t>
  </si>
  <si>
    <t>20.05.2022 19:51:02</t>
  </si>
  <si>
    <t>20.05.2022 19:51:04</t>
  </si>
  <si>
    <t>20.05.2022 19:51:05</t>
  </si>
  <si>
    <t>20.05.2022 19:51:07</t>
  </si>
  <si>
    <t>20.05.2022 19:51:08</t>
  </si>
  <si>
    <t>20.05.2022 19:51:16</t>
  </si>
  <si>
    <t>20.05.2022 19:51:17</t>
  </si>
  <si>
    <t>20.05.2022 19:51:19</t>
  </si>
  <si>
    <t>20.05.2022 19:51:20</t>
  </si>
  <si>
    <t>20.05.2022 19:51:22</t>
  </si>
  <si>
    <t>20.05.2022 19:54:44</t>
  </si>
  <si>
    <t>20.05.2022 19:54:45</t>
  </si>
  <si>
    <t>20.05.2022 19:54:47</t>
  </si>
  <si>
    <t>20.05.2022 19:54:48</t>
  </si>
  <si>
    <t>20.05.2022 19:56:06</t>
  </si>
  <si>
    <t>20.05.2022 19:56:08</t>
  </si>
  <si>
    <t>20.05.2022 19:56:09</t>
  </si>
  <si>
    <t>20.05.2022 19:56:11</t>
  </si>
  <si>
    <t>20.05.2022 19:56:25</t>
  </si>
  <si>
    <t>20.05.2022 19:56:26</t>
  </si>
  <si>
    <t>20.05.2022 19:56:27</t>
  </si>
  <si>
    <t>20.05.2022 19:56:58</t>
  </si>
  <si>
    <t>20.05.2022 19:56:59</t>
  </si>
  <si>
    <t>20.05.2022 19:57:00</t>
  </si>
  <si>
    <t>20.05.2022 19:57:02</t>
  </si>
  <si>
    <t>20.05.2022 19:57:38</t>
  </si>
  <si>
    <t>20.05.2022 20:02:05</t>
  </si>
  <si>
    <t>20.05.2022 20:02:08</t>
  </si>
  <si>
    <t>20.05.2022 20:02:09</t>
  </si>
  <si>
    <t>20.05.2022 20:02:11</t>
  </si>
  <si>
    <t>20.05.2022 20:02:26</t>
  </si>
  <si>
    <t>20.05.2022 20:02:27</t>
  </si>
  <si>
    <t>20.05.2022 20:02:29</t>
  </si>
  <si>
    <t>20.05.2022 20:03:20</t>
  </si>
  <si>
    <t>20.05.2022 20:03:22</t>
  </si>
  <si>
    <t>20.05.2022 20:03:26</t>
  </si>
  <si>
    <t>20.05.2022 20:03:27</t>
  </si>
  <si>
    <t>20.05.2022 20:03:29</t>
  </si>
  <si>
    <t>20.05.2022 20:03:56</t>
  </si>
  <si>
    <t>20.05.2022 20:03:58</t>
  </si>
  <si>
    <t>20.05.2022 20:04:01</t>
  </si>
  <si>
    <t>20.05.2022 20:04:02</t>
  </si>
  <si>
    <t>20.05.2022 20:05:02</t>
  </si>
  <si>
    <t>20.05.2022 20:05:03</t>
  </si>
  <si>
    <t>20.05.2022 20:05:05</t>
  </si>
  <si>
    <t>20.05.2022 20:05:56</t>
  </si>
  <si>
    <t>20.05.2022 20:05:59</t>
  </si>
  <si>
    <t>20.05.2022 20:06:00</t>
  </si>
  <si>
    <t>20.05.2022 20:06:02</t>
  </si>
  <si>
    <t>20.05.2022 20:06:47</t>
  </si>
  <si>
    <t>20.05.2022 20:06:48</t>
  </si>
  <si>
    <t>20.05.2022 20:06:50</t>
  </si>
  <si>
    <t>20.05.2022 20:06:51</t>
  </si>
  <si>
    <t>20.05.2022 20:11:16</t>
  </si>
  <si>
    <t>20.05.2022 20:11:17</t>
  </si>
  <si>
    <t>20.05.2022 20:11:19</t>
  </si>
  <si>
    <t>20.05.2022 20:11:20</t>
  </si>
  <si>
    <t>20.05.2022 20:11:22</t>
  </si>
  <si>
    <t>20.05.2022 20:12:50</t>
  </si>
  <si>
    <t>20.05.2022 20:12:52</t>
  </si>
  <si>
    <t>20.05.2022 20:12:53</t>
  </si>
  <si>
    <t>20.05.2022 20:12:55</t>
  </si>
  <si>
    <t>20.05.2022 20:13:07</t>
  </si>
  <si>
    <t>20.05.2022 20:13:08</t>
  </si>
  <si>
    <t>20.05.2022 20:13:09</t>
  </si>
  <si>
    <t>20.05.2022 20:13:11</t>
  </si>
  <si>
    <t>20.05.2022 20:15:02</t>
  </si>
  <si>
    <t>20.05.2022 20:15:03</t>
  </si>
  <si>
    <t>20.05.2022 20:15:05</t>
  </si>
  <si>
    <t>20.05.2022 20:15:06</t>
  </si>
  <si>
    <t>20.05.2022 20:16:05</t>
  </si>
  <si>
    <t>20.05.2022 20:16:06</t>
  </si>
  <si>
    <t>20.05.2022 20:16:08</t>
  </si>
  <si>
    <t>20.05.2022 20:17:34</t>
  </si>
  <si>
    <t>20.05.2022 20:18:29</t>
  </si>
  <si>
    <t>20.05.2022 20:18:31</t>
  </si>
  <si>
    <t>20.05.2022 20:18:32</t>
  </si>
  <si>
    <t>20.05.2022 20:18:34</t>
  </si>
  <si>
    <t>20.05.2022 20:18:54</t>
  </si>
  <si>
    <t>20.05.2022 20:18:56</t>
  </si>
  <si>
    <t>20.05.2022 20:18:58</t>
  </si>
  <si>
    <t>20.05.2022 20:19:02</t>
  </si>
  <si>
    <t>20.05.2022 20:19:05</t>
  </si>
  <si>
    <t>20.05.2022 20:19:06</t>
  </si>
  <si>
    <t>20.05.2022 20:21:49</t>
  </si>
  <si>
    <t>20.05.2022 20:21:50</t>
  </si>
  <si>
    <t>20.05.2022 20:21:51</t>
  </si>
  <si>
    <t>20.05.2022 20:23:10</t>
  </si>
  <si>
    <t>20.05.2022 20:23:11</t>
  </si>
  <si>
    <t>20.05.2022 20:23:12</t>
  </si>
  <si>
    <t>20.05.2022 20:23:14</t>
  </si>
  <si>
    <t>20.05.2022 20:24:18</t>
  </si>
  <si>
    <t>20.05.2022 20:24:20</t>
  </si>
  <si>
    <t>20.05.2022 20:24:21</t>
  </si>
  <si>
    <t>20.05.2022 20:24:50</t>
  </si>
  <si>
    <t>20.05.2022 20:24:52</t>
  </si>
  <si>
    <t>20.05.2022 20:24:53</t>
  </si>
  <si>
    <t>20.05.2022 20:24:54</t>
  </si>
  <si>
    <t>20.05.2022 20:24:56</t>
  </si>
  <si>
    <t>20.05.2022 20:26:37</t>
  </si>
  <si>
    <t>20.05.2022 20:26:38</t>
  </si>
  <si>
    <t>20.05.2022 20:26:39</t>
  </si>
  <si>
    <t>20.05.2022 20:27:08</t>
  </si>
  <si>
    <t>20.05.2022 20:27:09</t>
  </si>
  <si>
    <t>20.05.2022 20:29:58</t>
  </si>
  <si>
    <t>20.05.2022 20:29:59</t>
  </si>
  <si>
    <t>20.05.2022 20:30:01</t>
  </si>
  <si>
    <t>20.05.2022 20:30:02</t>
  </si>
  <si>
    <t>20.05.2022 20:30:45</t>
  </si>
  <si>
    <t>20.05.2022 20:30:47</t>
  </si>
  <si>
    <t>20.05.2022 20:30:48</t>
  </si>
  <si>
    <t>20.05.2022 20:33:19</t>
  </si>
  <si>
    <t>20.05.2022 20:33:21</t>
  </si>
  <si>
    <t>20.05.2022 20:33:23</t>
  </si>
  <si>
    <t>20.05.2022 20:33:24</t>
  </si>
  <si>
    <t>20.05.2022 20:33:32</t>
  </si>
  <si>
    <t>20.05.2022 20:33:34</t>
  </si>
  <si>
    <t>20.05.2022 20:33:35</t>
  </si>
  <si>
    <t>20.05.2022 20:34:19</t>
  </si>
  <si>
    <t>20.05.2022 20:34:22</t>
  </si>
  <si>
    <t>20.05.2022 20:34:23</t>
  </si>
  <si>
    <t>20.05.2022 20:36:20</t>
  </si>
  <si>
    <t>20.05.2022 20:36:21</t>
  </si>
  <si>
    <t>20.05.2022 20:36:23</t>
  </si>
  <si>
    <t>20.05.2022 20:37:24</t>
  </si>
  <si>
    <t>20.05.2022 20:37:26</t>
  </si>
  <si>
    <t>20.05.2022 20:37:36</t>
  </si>
  <si>
    <t>20.05.2022 20:37:38</t>
  </si>
  <si>
    <t>20.05.2022 20:37:39</t>
  </si>
  <si>
    <t>20.05.2022 20:37:41</t>
  </si>
  <si>
    <t>20.05.2022 20:37:42</t>
  </si>
  <si>
    <t>20.05.2022 20:37:44</t>
  </si>
  <si>
    <t>20.05.2022 20:37:45</t>
  </si>
  <si>
    <t>20.05.2022 20:37:47</t>
  </si>
  <si>
    <t>20.05.2022 20:40:41</t>
  </si>
  <si>
    <t>20.05.2022 20:40:42</t>
  </si>
  <si>
    <t>20.05.2022 20:40:44</t>
  </si>
  <si>
    <t>20.05.2022 20:41:28</t>
  </si>
  <si>
    <t>20.05.2022 20:41:31</t>
  </si>
  <si>
    <t>20.05.2022 20:41:32</t>
  </si>
  <si>
    <t>20.05.2022 20:41:34</t>
  </si>
  <si>
    <t>20.05.2022 20:41:35</t>
  </si>
  <si>
    <t>20.05.2022 20:41:36</t>
  </si>
  <si>
    <t>20.05.2022 20:42:35</t>
  </si>
  <si>
    <t>20.05.2022 20:42:36</t>
  </si>
  <si>
    <t>20.05.2022 20:43:05</t>
  </si>
  <si>
    <t>20.05.2022 20:43:08</t>
  </si>
  <si>
    <t>20.05.2022 20:43:09</t>
  </si>
  <si>
    <t>20.05.2022 20:43:11</t>
  </si>
  <si>
    <t>20.05.2022 20:45:10</t>
  </si>
  <si>
    <t>20.05.2022 20:45:11</t>
  </si>
  <si>
    <t>20.05.2022 20:45:12</t>
  </si>
  <si>
    <t>20.05.2022 20:46:05</t>
  </si>
  <si>
    <t>20.05.2022 20:46:07</t>
  </si>
  <si>
    <t>20.05.2022 20:46:08</t>
  </si>
  <si>
    <t>20.05.2022 20:46:10</t>
  </si>
  <si>
    <t>20.05.2022 20:46:11</t>
  </si>
  <si>
    <t>20.05.2022 20:49:03</t>
  </si>
  <si>
    <t>20.05.2022 20:49:05</t>
  </si>
  <si>
    <t>20.05.2022 20:49:07</t>
  </si>
  <si>
    <t>20.05.2022 20:49:08</t>
  </si>
  <si>
    <t>20.05.2022 20:49:09</t>
  </si>
  <si>
    <t>20.05.2022 20:49:26</t>
  </si>
  <si>
    <t>20.05.2022 20:49:31</t>
  </si>
  <si>
    <t>20.05.2022 20:49:32</t>
  </si>
  <si>
    <t>20.05.2022 20:49:34</t>
  </si>
  <si>
    <t>20.05.2022 20:49:35</t>
  </si>
  <si>
    <t>20.05.2022 20:50:09</t>
  </si>
  <si>
    <t>20.05.2022 20:50:11</t>
  </si>
  <si>
    <t>20.05.2022 20:52:29</t>
  </si>
  <si>
    <t>20.05.2022 20:52:30</t>
  </si>
  <si>
    <t>20.05.2022 20:52:32</t>
  </si>
  <si>
    <t>20.05.2022 20:52:34</t>
  </si>
  <si>
    <t>20.05.2022 20:52:35</t>
  </si>
  <si>
    <t>20.05.2022 20:53:45</t>
  </si>
  <si>
    <t>20.05.2022 20:53:47</t>
  </si>
  <si>
    <t>20.05.2022 20:54:36</t>
  </si>
  <si>
    <t>20.05.2022 20:54:38</t>
  </si>
  <si>
    <t>20.05.2022 20:54:39</t>
  </si>
  <si>
    <t>20.05.2022 20:56:41</t>
  </si>
  <si>
    <t>20.05.2022 20:56:44</t>
  </si>
  <si>
    <t>20.05.2022 20:56:45</t>
  </si>
  <si>
    <t>20.05.2022 20:56:47</t>
  </si>
  <si>
    <t>20.05.2022 20:57:11</t>
  </si>
  <si>
    <t>20.05.2022 20:57:50</t>
  </si>
  <si>
    <t>20.05.2022 20:57:51</t>
  </si>
  <si>
    <t>20.05.2022 20:57:53</t>
  </si>
  <si>
    <t>20.05.2022 21:00:25</t>
  </si>
  <si>
    <t>20.05.2022 21:00:26</t>
  </si>
  <si>
    <t>20.05.2022 21:00:27</t>
  </si>
  <si>
    <t>20.05.2022 21:00:29</t>
  </si>
  <si>
    <t>20.05.2022 21:00:30</t>
  </si>
  <si>
    <t>20.05.2022 21:00:32</t>
  </si>
  <si>
    <t>20.05.2022 21:00:34</t>
  </si>
  <si>
    <t>20.05.2022 21:00:35</t>
  </si>
  <si>
    <t>20.05.2022 21:00:36</t>
  </si>
  <si>
    <t>20.05.2022 21:00:38</t>
  </si>
  <si>
    <t>20.05.2022 21:02:02</t>
  </si>
  <si>
    <t>20.05.2022 21:02:04</t>
  </si>
  <si>
    <t>20.05.2022 21:02:05</t>
  </si>
  <si>
    <t>20.05.2022 21:02:07</t>
  </si>
  <si>
    <t>20.05.2022 21:02:17</t>
  </si>
  <si>
    <t>20.05.2022 21:02:19</t>
  </si>
  <si>
    <t>20.05.2022 21:02:20</t>
  </si>
  <si>
    <t>20.05.2022 21:02:22</t>
  </si>
  <si>
    <t>20.05.2022 21:02:23</t>
  </si>
  <si>
    <t>20.05.2022 21:02:25</t>
  </si>
  <si>
    <t>20.05.2022 21:02:38</t>
  </si>
  <si>
    <t>20.05.2022 21:02:40</t>
  </si>
  <si>
    <t>20.05.2022 21:02:41</t>
  </si>
  <si>
    <t>20.05.2022 21:02:42</t>
  </si>
  <si>
    <t>20.05.2022 21:02:44</t>
  </si>
  <si>
    <t>20.05.2022 21:03:43</t>
  </si>
  <si>
    <t>20.05.2022 21:03:46</t>
  </si>
  <si>
    <t>20.05.2022 21:03:47</t>
  </si>
  <si>
    <t>20.05.2022 21:03:49</t>
  </si>
  <si>
    <t>20.05.2022 21:03:53</t>
  </si>
  <si>
    <t>20.05.2022 21:03:54</t>
  </si>
  <si>
    <t>20.05.2022 21:04:05</t>
  </si>
  <si>
    <t>20.05.2022 21:04:06</t>
  </si>
  <si>
    <t>20.05.2022 21:04:08</t>
  </si>
  <si>
    <t>20.05.2022 21:04:10</t>
  </si>
  <si>
    <t>20.05.2022 21:04:52</t>
  </si>
  <si>
    <t>20.05.2022 21:04:53</t>
  </si>
  <si>
    <t>20.05.2022 21:04:55</t>
  </si>
  <si>
    <t>20.05.2022 21:04:56</t>
  </si>
  <si>
    <t>20.05.2022 21:04:59</t>
  </si>
  <si>
    <t>20.05.2022 21:05:00</t>
  </si>
  <si>
    <t>20.05.2022 21:05:02</t>
  </si>
  <si>
    <t>20.05.2022 21:05:26</t>
  </si>
  <si>
    <t>20.05.2022 21:05:27</t>
  </si>
  <si>
    <t>20.05.2022 21:05:29</t>
  </si>
  <si>
    <t>20.05.2022 21:07:44</t>
  </si>
  <si>
    <t>20.05.2022 21:07:46</t>
  </si>
  <si>
    <t>20.05.2022 21:07:48</t>
  </si>
  <si>
    <t>20.05.2022 21:07:50</t>
  </si>
  <si>
    <t>20.05.2022 21:07:51</t>
  </si>
  <si>
    <t>20.05.2022 21:07:53</t>
  </si>
  <si>
    <t>20.05.2022 21:08:41</t>
  </si>
  <si>
    <t>20.05.2022 21:08:43</t>
  </si>
  <si>
    <t>20.05.2022 21:08:44</t>
  </si>
  <si>
    <t>20.05.2022 21:08:46</t>
  </si>
  <si>
    <t>20.05.2022 21:08:47</t>
  </si>
  <si>
    <t>20.05.2022 21:08:49</t>
  </si>
  <si>
    <t>20.05.2022 21:09:21</t>
  </si>
  <si>
    <t>20.05.2022 21:09:23</t>
  </si>
  <si>
    <t>20.05.2022 21:09:24</t>
  </si>
  <si>
    <t>20.05.2022 21:09:26</t>
  </si>
  <si>
    <t>20.05.2022 21:11:32</t>
  </si>
  <si>
    <t>20.05.2022 21:11:33</t>
  </si>
  <si>
    <t>20.05.2022 21:11:35</t>
  </si>
  <si>
    <t>20.05.2022 21:12:16</t>
  </si>
  <si>
    <t>20.05.2022 21:12:17</t>
  </si>
  <si>
    <t>20.05.2022 21:12:23</t>
  </si>
  <si>
    <t>20.05.2022 21:12:24</t>
  </si>
  <si>
    <t>20.05.2022 21:12:26</t>
  </si>
  <si>
    <t>20.05.2022 21:12:27</t>
  </si>
  <si>
    <t>20.05.2022 21:13:41</t>
  </si>
  <si>
    <t>20.05.2022 21:13:44</t>
  </si>
  <si>
    <t>20.05.2022 21:13:45</t>
  </si>
  <si>
    <t>20.05.2022 21:13:47</t>
  </si>
  <si>
    <t>20.05.2022 21:14:17</t>
  </si>
  <si>
    <t>20.05.2022 21:14:19</t>
  </si>
  <si>
    <t>20.05.2022 21:14:20</t>
  </si>
  <si>
    <t>20.05.2022 21:14:22</t>
  </si>
  <si>
    <t>20.05.2022 21:14:23</t>
  </si>
  <si>
    <t>20.05.2022 21:14:38</t>
  </si>
  <si>
    <t>20.05.2022 21:14:40</t>
  </si>
  <si>
    <t>20.05.2022 21:14:41</t>
  </si>
  <si>
    <t>20.05.2022 21:14:44</t>
  </si>
  <si>
    <t>20.05.2022 21:14:49</t>
  </si>
  <si>
    <t>20.05.2022 21:16:18</t>
  </si>
  <si>
    <t>20.05.2022 21:16:21</t>
  </si>
  <si>
    <t>20.05.2022 21:16:23</t>
  </si>
  <si>
    <t>20.05.2022 21:16:24</t>
  </si>
  <si>
    <t>20.05.2022 21:18:14</t>
  </si>
  <si>
    <t>20.05.2022 21:18:15</t>
  </si>
  <si>
    <t>20.05.2022 21:18:17</t>
  </si>
  <si>
    <t>20.05.2022 21:18:29</t>
  </si>
  <si>
    <t>20.05.2022 21:18:30</t>
  </si>
  <si>
    <t>20.05.2022 21:18:32</t>
  </si>
  <si>
    <t>20.05.2022 21:18:33</t>
  </si>
  <si>
    <t>20.05.2022 21:18:38</t>
  </si>
  <si>
    <t>20.05.2022 21:18:39</t>
  </si>
  <si>
    <t>20.05.2022 21:18:41</t>
  </si>
  <si>
    <t>20.05.2022 21:20:17</t>
  </si>
  <si>
    <t>20.05.2022 21:20:19</t>
  </si>
  <si>
    <t>20.05.2022 21:20:20</t>
  </si>
  <si>
    <t>20.05.2022 21:20:21</t>
  </si>
  <si>
    <t>20.05.2022 21:22:19</t>
  </si>
  <si>
    <t>20.05.2022 21:22:21</t>
  </si>
  <si>
    <t>20.05.2022 21:22:23</t>
  </si>
  <si>
    <t>20.05.2022 21:22:25</t>
  </si>
  <si>
    <t>20.05.2022 21:23:20</t>
  </si>
  <si>
    <t>20.05.2022 21:23:21</t>
  </si>
  <si>
    <t>20.05.2022 21:23:24</t>
  </si>
  <si>
    <t>20.05.2022 21:23:26</t>
  </si>
  <si>
    <t>20.05.2022 21:23:27</t>
  </si>
  <si>
    <t>20.05.2022 21:23:51</t>
  </si>
  <si>
    <t>20.05.2022 21:23:54</t>
  </si>
  <si>
    <t>20.05.2022 21:23:56</t>
  </si>
  <si>
    <t>20.05.2022 21:23:58</t>
  </si>
  <si>
    <t>20.05.2022 21:24:08</t>
  </si>
  <si>
    <t>20.05.2022 21:24:10</t>
  </si>
  <si>
    <t>20.05.2022 21:24:11</t>
  </si>
  <si>
    <t>20.05.2022 21:24:13</t>
  </si>
  <si>
    <t>20.05.2022 21:24:15</t>
  </si>
  <si>
    <t>20.05.2022 21:24:17</t>
  </si>
  <si>
    <t>20.05.2022 21:24:18</t>
  </si>
  <si>
    <t>20.05.2022 21:26:18</t>
  </si>
  <si>
    <t>20.05.2022 21:26:20</t>
  </si>
  <si>
    <t>20.05.2022 21:26:21</t>
  </si>
  <si>
    <t>20.05.2022 21:26:23</t>
  </si>
  <si>
    <t>20.05.2022 21:27:35</t>
  </si>
  <si>
    <t>20.05.2022 21:27:36</t>
  </si>
  <si>
    <t>20.05.2022 21:27:38</t>
  </si>
  <si>
    <t>20.05.2022 21:27:39</t>
  </si>
  <si>
    <t>20.05.2022 21:28:24</t>
  </si>
  <si>
    <t>20.05.2022 21:28:26</t>
  </si>
  <si>
    <t>20.05.2022 21:28:27</t>
  </si>
  <si>
    <t>20.05.2022 21:28:29</t>
  </si>
  <si>
    <t>20.05.2022 21:28:30</t>
  </si>
  <si>
    <t>20.05.2022 21:28:32</t>
  </si>
  <si>
    <t>20.05.2022 21:29:50</t>
  </si>
  <si>
    <t>20.05.2022 21:29:51</t>
  </si>
  <si>
    <t>20.05.2022 21:29:53</t>
  </si>
  <si>
    <t>20.05.2022 21:30:01</t>
  </si>
  <si>
    <t>20.05.2022 21:30:02</t>
  </si>
  <si>
    <t>20.05.2022 21:30:04</t>
  </si>
  <si>
    <t>20.05.2022 21:30:05</t>
  </si>
  <si>
    <t>20.05.2022 21:30:07</t>
  </si>
  <si>
    <t>20.05.2022 21:30:53</t>
  </si>
  <si>
    <t>20.05.2022 21:30:54</t>
  </si>
  <si>
    <t>20.05.2022 21:30:56</t>
  </si>
  <si>
    <t>20.05.2022 21:31:20</t>
  </si>
  <si>
    <t>20.05.2022 21:31:21</t>
  </si>
  <si>
    <t>20.05.2022 21:31:23</t>
  </si>
  <si>
    <t>20.05.2022 21:32:11</t>
  </si>
  <si>
    <t>20.05.2022 21:32:13</t>
  </si>
  <si>
    <t>20.05.2022 21:32:14</t>
  </si>
  <si>
    <t>20.05.2022 21:32:15</t>
  </si>
  <si>
    <t>20.05.2022 21:32:22</t>
  </si>
  <si>
    <t>20.05.2022 21:32:24</t>
  </si>
  <si>
    <t>20.05.2022 21:32:26</t>
  </si>
  <si>
    <t>20.05.2022 21:32:27</t>
  </si>
  <si>
    <t>20.05.2022 21:32:29</t>
  </si>
  <si>
    <t>20.05.2022 21:35:06</t>
  </si>
  <si>
    <t>20.05.2022 21:35:09</t>
  </si>
  <si>
    <t>20.05.2022 21:35:11</t>
  </si>
  <si>
    <t>20.05.2022 21:35:13</t>
  </si>
  <si>
    <t>20.05.2022 21:35:31</t>
  </si>
  <si>
    <t>20.05.2022 21:35:32</t>
  </si>
  <si>
    <t>20.05.2022 21:35:33</t>
  </si>
  <si>
    <t>20.05.2022 21:35:35</t>
  </si>
  <si>
    <t>20.05.2022 21:36:18</t>
  </si>
  <si>
    <t>20.05.2022 21:36:22</t>
  </si>
  <si>
    <t>20.05.2022 21:36:23</t>
  </si>
  <si>
    <t>20.05.2022 21:36:24</t>
  </si>
  <si>
    <t>20.05.2022 21:36:29</t>
  </si>
  <si>
    <t>20.05.2022 21:36:31</t>
  </si>
  <si>
    <t>20.05.2022 21:36:32</t>
  </si>
  <si>
    <t>20.05.2022 21:36:34</t>
  </si>
  <si>
    <t>20.05.2022 21:36:36</t>
  </si>
  <si>
    <t>20.05.2022 21:36:38</t>
  </si>
  <si>
    <t>20.05.2022 21:36:39</t>
  </si>
  <si>
    <t>20.05.2022 21:36:41</t>
  </si>
  <si>
    <t>20.05.2022 21:36:42</t>
  </si>
  <si>
    <t>20.05.2022 21:36:44</t>
  </si>
  <si>
    <t>20.05.2022 21:36:45</t>
  </si>
  <si>
    <t>20.05.2022 21:36:55</t>
  </si>
  <si>
    <t>20.05.2022 21:37:01</t>
  </si>
  <si>
    <t>20.05.2022 21:37:02</t>
  </si>
  <si>
    <t>20.05.2022 21:37:04</t>
  </si>
  <si>
    <t>20.05.2022 21:38:13</t>
  </si>
  <si>
    <t>20.05.2022 21:38:14</t>
  </si>
  <si>
    <t>20.05.2022 21:38:15</t>
  </si>
  <si>
    <t>20.05.2022 21:38:17</t>
  </si>
  <si>
    <t>20.05.2022 21:38:18</t>
  </si>
  <si>
    <t>20.05.2022 21:38:41</t>
  </si>
  <si>
    <t>20.05.2022 21:38:43</t>
  </si>
  <si>
    <t>20.05.2022 21:38:44</t>
  </si>
  <si>
    <t>20.05.2022 21:38:46</t>
  </si>
  <si>
    <t>20.05.2022 21:38:47</t>
  </si>
  <si>
    <t>20.05.2022 21:38:48</t>
  </si>
  <si>
    <t>20.05.2022 21:39:44</t>
  </si>
  <si>
    <t>20.05.2022 21:39:45</t>
  </si>
  <si>
    <t>20.05.2022 21:39:47</t>
  </si>
  <si>
    <t>20.05.2022 21:39:48</t>
  </si>
  <si>
    <t>20.05.2022 21:41:41</t>
  </si>
  <si>
    <t>20.05.2022 21:41:44</t>
  </si>
  <si>
    <t>20.05.2022 21:41:45</t>
  </si>
  <si>
    <t>20.05.2022 21:41:47</t>
  </si>
  <si>
    <t>20.05.2022 21:42:11</t>
  </si>
  <si>
    <t>20.05.2022 21:42:12</t>
  </si>
  <si>
    <t>20.05.2022 21:42:15</t>
  </si>
  <si>
    <t>20.05.2022 21:43:11</t>
  </si>
  <si>
    <t>20.05.2022 21:43:12</t>
  </si>
  <si>
    <t>20.05.2022 21:43:14</t>
  </si>
  <si>
    <t>20.05.2022 21:43:15</t>
  </si>
  <si>
    <t>20.05.2022 21:44:16</t>
  </si>
  <si>
    <t>20.05.2022 21:44:17</t>
  </si>
  <si>
    <t>20.05.2022 21:44:20</t>
  </si>
  <si>
    <t>20.05.2022 21:47:11</t>
  </si>
  <si>
    <t>20.05.2022 21:47:12</t>
  </si>
  <si>
    <t>20.05.2022 21:47:14</t>
  </si>
  <si>
    <t>20.05.2022 21:47:18</t>
  </si>
  <si>
    <t>20.05.2022 21:47:20</t>
  </si>
  <si>
    <t>20.05.2022 21:47:30</t>
  </si>
  <si>
    <t>20.05.2022 21:47:32</t>
  </si>
  <si>
    <t>20.05.2022 21:47:33</t>
  </si>
  <si>
    <t>20.05.2022 21:47:35</t>
  </si>
  <si>
    <t>20.05.2022 21:48:56</t>
  </si>
  <si>
    <t>20.05.2022 21:48:57</t>
  </si>
  <si>
    <t>20.05.2022 21:48:59</t>
  </si>
  <si>
    <t>20.05.2022 21:49:00</t>
  </si>
  <si>
    <t>20.05.2022 21:49:02</t>
  </si>
  <si>
    <t>20.05.2022 21:53:36</t>
  </si>
  <si>
    <t>20.05.2022 21:53:38</t>
  </si>
  <si>
    <t>20.05.2022 21:53:39</t>
  </si>
  <si>
    <t>20.05.2022 21:53:41</t>
  </si>
  <si>
    <t>20.05.2022 21:53:42</t>
  </si>
  <si>
    <t>20.05.2022 21:53:56</t>
  </si>
  <si>
    <t>20.05.2022 21:53:57</t>
  </si>
  <si>
    <t>20.05.2022 21:53:59</t>
  </si>
  <si>
    <t>20.05.2022 21:54:00</t>
  </si>
  <si>
    <t>20.05.2022 21:54:15</t>
  </si>
  <si>
    <t>20.05.2022 21:54:17</t>
  </si>
  <si>
    <t>20.05.2022 21:54:18</t>
  </si>
  <si>
    <t>20.05.2022 21:54:20</t>
  </si>
  <si>
    <t>20.05.2022 21:54:21</t>
  </si>
  <si>
    <t>20.05.2022 21:54:23</t>
  </si>
  <si>
    <t>20.05.2022 21:54:24</t>
  </si>
  <si>
    <t>20.05.2022 21:55:29</t>
  </si>
  <si>
    <t>20.05.2022 21:55:30</t>
  </si>
  <si>
    <t>20.05.2022 21:55:32</t>
  </si>
  <si>
    <t>20.05.2022 21:59:33</t>
  </si>
  <si>
    <t>20.05.2022 21:59:36</t>
  </si>
  <si>
    <t>20.05.2022 21:59:38</t>
  </si>
  <si>
    <t>20.05.2022 21:59:39</t>
  </si>
  <si>
    <t>20.05.2022 21:59:41</t>
  </si>
  <si>
    <t>20.05.2022 21:59:42</t>
  </si>
  <si>
    <t>20.05.2022 21:59:44</t>
  </si>
  <si>
    <t>20.05.2022 21:59:45</t>
  </si>
  <si>
    <t>20.05.2022 22:00:06</t>
  </si>
  <si>
    <t>20.05.2022 22:00:09</t>
  </si>
  <si>
    <t>20.05.2022 22:00:11</t>
  </si>
  <si>
    <t>20.05.2022 22:00:12</t>
  </si>
  <si>
    <t>20.05.2022 22:00:45</t>
  </si>
  <si>
    <t>20.05.2022 22:00:47</t>
  </si>
  <si>
    <t>20.05.2022 22:02:33</t>
  </si>
  <si>
    <t>20.05.2022 22:02:35</t>
  </si>
  <si>
    <t>20.05.2022 22:02:36</t>
  </si>
  <si>
    <t>20.05.2022 22:02:38</t>
  </si>
  <si>
    <t>20.05.2022 22:03:56</t>
  </si>
  <si>
    <t>20.05.2022 22:03:57</t>
  </si>
  <si>
    <t>20.05.2022 22:04:09</t>
  </si>
  <si>
    <t>20.05.2022 22:04:11</t>
  </si>
  <si>
    <t>20.05.2022 22:05:00</t>
  </si>
  <si>
    <t>20.05.2022 22:05:02</t>
  </si>
  <si>
    <t>20.05.2022 22:05:03</t>
  </si>
  <si>
    <t>20.05.2022 22:05:05</t>
  </si>
  <si>
    <t>20.05.2022 22:05:06</t>
  </si>
  <si>
    <t>20.05.2022 22:05:53</t>
  </si>
  <si>
    <t>20.05.2022 22:05:54</t>
  </si>
  <si>
    <t>20.05.2022 22:05:56</t>
  </si>
  <si>
    <t>20.05.2022 22:09:03</t>
  </si>
  <si>
    <t>20.05.2022 22:09:05</t>
  </si>
  <si>
    <t>20.05.2022 22:09:06</t>
  </si>
  <si>
    <t>20.05.2022 22:09:29</t>
  </si>
  <si>
    <t>20.05.2022 22:09:39</t>
  </si>
  <si>
    <t>20.05.2022 22:09:41</t>
  </si>
  <si>
    <t>20.05.2022 22:09:59</t>
  </si>
  <si>
    <t>20.05.2022 22:10:00</t>
  </si>
  <si>
    <t>20.05.2022 22:10:02</t>
  </si>
  <si>
    <t>20.05.2022 22:10:05</t>
  </si>
  <si>
    <t>20.05.2022 22:10:06</t>
  </si>
  <si>
    <t>20.05.2022 22:16:39</t>
  </si>
  <si>
    <t>20.05.2022 22:16:42</t>
  </si>
  <si>
    <t>20.05.2022 22:16:44</t>
  </si>
  <si>
    <t>20.05.2022 22:16:45</t>
  </si>
  <si>
    <t>20.05.2022 22:17:38</t>
  </si>
  <si>
    <t>20.05.2022 22:17:39</t>
  </si>
  <si>
    <t>20.05.2022 22:17:41</t>
  </si>
  <si>
    <t>20.05.2022 22:17:48</t>
  </si>
  <si>
    <t>20.05.2022 22:17:50</t>
  </si>
  <si>
    <t>20.05.2022 22:17:51</t>
  </si>
  <si>
    <t>20.05.2022 22:18:03</t>
  </si>
  <si>
    <t>20.05.2022 22:21:38</t>
  </si>
  <si>
    <t>20.05.2022 22:21:39</t>
  </si>
  <si>
    <t>20.05.2022 22:21:41</t>
  </si>
  <si>
    <t>20.05.2022 22:25:26</t>
  </si>
  <si>
    <t>20.05.2022 22:25:32</t>
  </si>
  <si>
    <t>20.05.2022 22:25:33</t>
  </si>
  <si>
    <t>20.05.2022 22:25:35</t>
  </si>
  <si>
    <t>20.05.2022 22:31:03</t>
  </si>
  <si>
    <t>20.05.2022 22:31:05</t>
  </si>
  <si>
    <t>20.05.2022 22:31:06</t>
  </si>
  <si>
    <t>20.05.2022 22:33:24</t>
  </si>
  <si>
    <t>20.05.2022 22:33:26</t>
  </si>
  <si>
    <t>20.05.2022 22:33:27</t>
  </si>
  <si>
    <t>20.05.2022 22:34:12</t>
  </si>
  <si>
    <t>20.05.2022 22:34:14</t>
  </si>
  <si>
    <t>20.05.2022 22:34:15</t>
  </si>
  <si>
    <t>20.05.2022 22:35:29</t>
  </si>
  <si>
    <t>20.05.2022 22:35:32</t>
  </si>
  <si>
    <t>20.05.2022 22:35:33</t>
  </si>
  <si>
    <t>20.05.2022 22:40:51</t>
  </si>
  <si>
    <t>20.05.2022 22:40:54</t>
  </si>
  <si>
    <t>20.05.2022 22:40:56</t>
  </si>
  <si>
    <t>20.05.2022 22:40:57</t>
  </si>
  <si>
    <t>20.05.2022 22:44:30</t>
  </si>
  <si>
    <t>20.05.2022 22:44:32</t>
  </si>
  <si>
    <t>20.05.2022 22:44:33</t>
  </si>
  <si>
    <t>20.05.2022 22:45:38</t>
  </si>
  <si>
    <t>20.05.2022 22:45:39</t>
  </si>
  <si>
    <t>20.05.2022 22:50:30</t>
  </si>
  <si>
    <t>20.05.2022 22:50:32</t>
  </si>
  <si>
    <t>20.05.2022 22:50:33</t>
  </si>
  <si>
    <t>20.05.2022 22:50:35</t>
  </si>
  <si>
    <t>20.05.2022 22:51:05</t>
  </si>
  <si>
    <t>20.05.2022 22:51:06</t>
  </si>
  <si>
    <t>20.05.2022 22:51:08</t>
  </si>
  <si>
    <t>20.05.2022 22:52:15</t>
  </si>
  <si>
    <t>20.05.2022 22:52:17</t>
  </si>
  <si>
    <t>20.05.2022 22:52:18</t>
  </si>
  <si>
    <t>20.05.2022 22:56:50</t>
  </si>
  <si>
    <t>20.05.2022 22:56:51</t>
  </si>
  <si>
    <t>20.05.2022 22:56:53</t>
  </si>
  <si>
    <t>20.05.2022 22:56:54</t>
  </si>
  <si>
    <t>20.05.2022 22:56:56</t>
  </si>
  <si>
    <t>20.05.2022 22:59:05</t>
  </si>
  <si>
    <t>20.05.2022 22:59:09</t>
  </si>
  <si>
    <t>20.05.2022 22:59:11</t>
  </si>
  <si>
    <t>20.05.2022 22:59:12</t>
  </si>
  <si>
    <t>20.05.2022 22:59:47</t>
  </si>
  <si>
    <t>20.05.2022 22:59:48</t>
  </si>
  <si>
    <t>20.05.2022 22:59:50</t>
  </si>
  <si>
    <t>20.05.2022 23:00:12</t>
  </si>
  <si>
    <t>20.05.2022 23:00:14</t>
  </si>
  <si>
    <t>20.05.2022 23:00:15</t>
  </si>
  <si>
    <t>20.05.2022 23:00:39</t>
  </si>
  <si>
    <t>20.05.2022 23:00:41</t>
  </si>
  <si>
    <t>20.05.2022 23:00:42</t>
  </si>
  <si>
    <t>20.05.2022 23:01:33</t>
  </si>
  <si>
    <t>20.05.2022 23:01:35</t>
  </si>
  <si>
    <t>20.05.2022 23:01:36</t>
  </si>
  <si>
    <t>20.05.2022 23:01:38</t>
  </si>
  <si>
    <t>20.05.2022 23:05:23</t>
  </si>
  <si>
    <t>20.05.2022 23:05:24</t>
  </si>
  <si>
    <t>20.05.2022 23:05:26</t>
  </si>
  <si>
    <t>20.05.2022 23:05:27</t>
  </si>
  <si>
    <t>20.05.2022 23:06:09</t>
  </si>
  <si>
    <t>20.05.2022 23:06:11</t>
  </si>
  <si>
    <t>20.05.2022 23:06:12</t>
  </si>
  <si>
    <t>20.05.2022 23:09:08</t>
  </si>
  <si>
    <t>20.05.2022 23:09:09</t>
  </si>
  <si>
    <t>20.05.2022 23:09:11</t>
  </si>
  <si>
    <t>20.05.2022 23:13:39</t>
  </si>
  <si>
    <t>20.05.2022 23:13:41</t>
  </si>
  <si>
    <t>20.05.2022 23:13:42</t>
  </si>
  <si>
    <t>20.05.2022 23:13:44</t>
  </si>
  <si>
    <t>20.05.2022 23:13:45</t>
  </si>
  <si>
    <t>20.05.2022 23:13:47</t>
  </si>
  <si>
    <t>20.05.2022 23:17:36</t>
  </si>
  <si>
    <t>20.05.2022 23:17:38</t>
  </si>
  <si>
    <t>20.05.2022 23:17:41</t>
  </si>
  <si>
    <t>20.05.2022 23:24:07</t>
  </si>
  <si>
    <t>20.05.2022 23:24:09</t>
  </si>
  <si>
    <t>20.05.2022 23:24:10</t>
  </si>
  <si>
    <t>20.05.2022 23:24:48</t>
  </si>
  <si>
    <t>20.05.2022 23:24:49</t>
  </si>
  <si>
    <t>20.05.2022 23:24:51</t>
  </si>
  <si>
    <t>20.05.2022 23:30:54</t>
  </si>
  <si>
    <t>20.05.2022 23:30:55</t>
  </si>
  <si>
    <t>20.05.2022 23:30:57</t>
  </si>
  <si>
    <t>20.05.2022 23:31:34</t>
  </si>
  <si>
    <t>20.05.2022 23:31:36</t>
  </si>
  <si>
    <t>20.05.2022 23:32:31</t>
  </si>
  <si>
    <t>20.05.2022 23:32:33</t>
  </si>
  <si>
    <t>20.05.2022 23:32:51</t>
  </si>
  <si>
    <t>20.05.2022 23:32:53</t>
  </si>
  <si>
    <t>20.05.2022 23:32:54</t>
  </si>
  <si>
    <t>20.05.2022 23:37:47</t>
  </si>
  <si>
    <t>20.05.2022 23:37:48</t>
  </si>
  <si>
    <t>20.05.2022 23:37:49</t>
  </si>
  <si>
    <t>20.05.2022 23:37:51</t>
  </si>
  <si>
    <t>20.05.2022 23:37:52</t>
  </si>
  <si>
    <t>20.05.2022 23:38:12</t>
  </si>
  <si>
    <t>20.05.2022 23:38:14</t>
  </si>
  <si>
    <t>20.05.2022 23:38:15</t>
  </si>
  <si>
    <t>20.05.2022 23:38:16</t>
  </si>
  <si>
    <t>20.05.2022 23:41:50</t>
  </si>
  <si>
    <t>20.05.2022 23:41:51</t>
  </si>
  <si>
    <t>20.05.2022 23:41:52</t>
  </si>
  <si>
    <t>20.05.2022 23:41:54</t>
  </si>
  <si>
    <t>20.05.2022 23:43:24</t>
  </si>
  <si>
    <t>20.05.2022 23:48:06</t>
  </si>
  <si>
    <t>20.05.2022 23:48:07</t>
  </si>
  <si>
    <t>20.05.2022 23:48:09</t>
  </si>
  <si>
    <t>20.05.2022 23:49:02</t>
  </si>
  <si>
    <t>20.05.2022 23:49:03</t>
  </si>
  <si>
    <t>20.05.2022 23:49:04</t>
  </si>
  <si>
    <t>20.05.2022 23:49:06</t>
  </si>
  <si>
    <t>20.05.2022 23:56:50</t>
  </si>
  <si>
    <t>20.05.2022 23:56:52</t>
  </si>
  <si>
    <t>20.05.2022 23:56:54</t>
  </si>
  <si>
    <t>20.05.2022 23:59:54</t>
  </si>
  <si>
    <t>20.05.2022 23:59:57</t>
  </si>
  <si>
    <t>21.05.2022 00:04:02</t>
  </si>
  <si>
    <t>21.05.2022 00:04:03</t>
  </si>
  <si>
    <t>21.05.2022 00:04:04</t>
  </si>
  <si>
    <t>21.05.2022 00:05:23</t>
  </si>
  <si>
    <t>21.05.2022 00:05:24</t>
  </si>
  <si>
    <t>21.05.2022 00:13:12</t>
  </si>
  <si>
    <t>21.05.2022 00:13:13</t>
  </si>
  <si>
    <t>21.05.2022 00:13:15</t>
  </si>
  <si>
    <t>21.05.2022 00:13:16</t>
  </si>
  <si>
    <t>21.05.2022 00:13:18</t>
  </si>
  <si>
    <t>21.05.2022 00:19:07</t>
  </si>
  <si>
    <t>21.05.2022 00:19:09</t>
  </si>
  <si>
    <t>21.05.2022 00:19:10</t>
  </si>
  <si>
    <t>21.05.2022 00:22:42</t>
  </si>
  <si>
    <t>21.05.2022 00:22:43</t>
  </si>
  <si>
    <t>21.05.2022 00:22:45</t>
  </si>
  <si>
    <t>21.05.2022 00:28:34</t>
  </si>
  <si>
    <t>21.05.2022 00:28:36</t>
  </si>
  <si>
    <t>21.05.2022 00:28:37</t>
  </si>
  <si>
    <t>21.05.2022 00:29:15</t>
  </si>
  <si>
    <t>21.05.2022 00:29:16</t>
  </si>
  <si>
    <t>21.05.2022 00:29:18</t>
  </si>
  <si>
    <t>21.05.2022 00:30:54</t>
  </si>
  <si>
    <t>21.05.2022 00:30:55</t>
  </si>
  <si>
    <t>21.05.2022 00:30:57</t>
  </si>
  <si>
    <t>21.05.2022 00:41:45</t>
  </si>
  <si>
    <t>21.05.2022 00:41:47</t>
  </si>
  <si>
    <t>21.05.2022 00:41:48</t>
  </si>
  <si>
    <t>21.05.2022 00:44:36</t>
  </si>
  <si>
    <t>21.05.2022 00:44:39</t>
  </si>
  <si>
    <t>21.05.2022 00:44:40</t>
  </si>
  <si>
    <t>21.05.2022 00:51:30</t>
  </si>
  <si>
    <t>21.05.2022 00:51:31</t>
  </si>
  <si>
    <t>21.05.2022 00:58:24</t>
  </si>
  <si>
    <t>21.05.2022 00:58:26</t>
  </si>
  <si>
    <t>21.05.2022 00:58:27</t>
  </si>
  <si>
    <t>21.05.2022 00:58:29</t>
  </si>
  <si>
    <t>21.05.2022 01:01:57</t>
  </si>
  <si>
    <t>21.05.2022 01:01:58</t>
  </si>
  <si>
    <t>21.05.2022 01:02:00</t>
  </si>
  <si>
    <t>21.05.2022 01:04:00</t>
  </si>
  <si>
    <t>21.05.2022 01:04:03</t>
  </si>
  <si>
    <t>21.05.2022 01:04:05</t>
  </si>
  <si>
    <t>21.05.2022 01:11:23</t>
  </si>
  <si>
    <t>21.05.2022 01:11:26</t>
  </si>
  <si>
    <t>21.05.2022 01:11:27</t>
  </si>
  <si>
    <t>21.05.2022 01:11:28</t>
  </si>
  <si>
    <t>21.05.2022 01:11:30</t>
  </si>
  <si>
    <t>21.05.2022 01:13:39</t>
  </si>
  <si>
    <t>21.05.2022 01:13:41</t>
  </si>
  <si>
    <t>21.05.2022 01:14:26</t>
  </si>
  <si>
    <t>21.05.2022 01:14:27</t>
  </si>
  <si>
    <t>21.05.2022 01:14:28</t>
  </si>
  <si>
    <t>21.05.2022 01:17:54</t>
  </si>
  <si>
    <t>21.05.2022 01:17:55</t>
  </si>
  <si>
    <t>21.05.2022 01:17:57</t>
  </si>
  <si>
    <t>21.05.2022 01:17:58</t>
  </si>
  <si>
    <t>21.05.2022 01:18:00</t>
  </si>
  <si>
    <t>21.05.2022 01:30:38</t>
  </si>
  <si>
    <t>21.05.2022 01:30:40</t>
  </si>
  <si>
    <t>21.05.2022 01:30:42</t>
  </si>
  <si>
    <t>21.05.2022 01:30:43</t>
  </si>
  <si>
    <t>21.05.2022 01:56:32</t>
  </si>
  <si>
    <t>21.05.2022 01:56:33</t>
  </si>
  <si>
    <t>21.05.2022 01:56:35</t>
  </si>
  <si>
    <t>21.05.2022 01:56:36</t>
  </si>
  <si>
    <t>21.05.2022 02:30:49</t>
  </si>
  <si>
    <t>21.05.2022 02:30:51</t>
  </si>
  <si>
    <t>21.05.2022 02:30:59</t>
  </si>
  <si>
    <t>21.05.2022 02:31:00</t>
  </si>
  <si>
    <t>21.05.2022 02:31:01</t>
  </si>
  <si>
    <t>21.05.2022 02:59:12</t>
  </si>
  <si>
    <t>21.05.2022 02:59:13</t>
  </si>
  <si>
    <t>21.05.2022 02:59:15</t>
  </si>
  <si>
    <t>21.05.2022 03:20:52</t>
  </si>
  <si>
    <t>21.05.2022 03:20:54</t>
  </si>
  <si>
    <t>21.05.2022 03:20:55</t>
  </si>
  <si>
    <t>21.05.2022 03:24:41</t>
  </si>
  <si>
    <t>21.05.2022 03:24:42</t>
  </si>
  <si>
    <t>21.05.2022 03:24:43</t>
  </si>
  <si>
    <t>21.05.2022 03:40:53</t>
  </si>
  <si>
    <t>21.05.2022 03:40:54</t>
  </si>
  <si>
    <t>21.05.2022 03:40:55</t>
  </si>
  <si>
    <t>21.05.2022 03:45:48</t>
  </si>
  <si>
    <t>21.05.2022 03:45:51</t>
  </si>
  <si>
    <t>21.05.2022 03:45:52</t>
  </si>
  <si>
    <t>21.05.2022 03:45:54</t>
  </si>
  <si>
    <t>21.05.2022 03:48:58</t>
  </si>
  <si>
    <t>21.05.2022 03:49:00</t>
  </si>
  <si>
    <t>21.05.2022 04:14:35</t>
  </si>
  <si>
    <t>21.05.2022 04:14:36</t>
  </si>
  <si>
    <t>21.05.2022 04:14:38</t>
  </si>
  <si>
    <t>21.05.2022 04:14:39</t>
  </si>
  <si>
    <t>21.05.2022 04:15:09</t>
  </si>
  <si>
    <t>21.05.2022 04:15:10</t>
  </si>
  <si>
    <t>21.05.2022 04:15:12</t>
  </si>
  <si>
    <t>21.05.2022 04:15:54</t>
  </si>
  <si>
    <t>21.05.2022 04:15:56</t>
  </si>
  <si>
    <t>21.05.2022 04:15:57</t>
  </si>
  <si>
    <t>21.05.2022 04:15:58</t>
  </si>
  <si>
    <t>21.05.2022 04:16:06</t>
  </si>
  <si>
    <t>21.05.2022 04:16:07</t>
  </si>
  <si>
    <t>21.05.2022 04:16:09</t>
  </si>
  <si>
    <t>21.05.2022 04:26:14</t>
  </si>
  <si>
    <t>21.05.2022 04:26:15</t>
  </si>
  <si>
    <t>21.05.2022 04:26:16</t>
  </si>
  <si>
    <t>21.05.2022 04:27:15</t>
  </si>
  <si>
    <t>21.05.2022 04:27:16</t>
  </si>
  <si>
    <t>21.05.2022 04:33:01</t>
  </si>
  <si>
    <t>21.05.2022 04:33:03</t>
  </si>
  <si>
    <t>21.05.2022 04:33:04</t>
  </si>
  <si>
    <t>21.05.2022 04:33:06</t>
  </si>
  <si>
    <t>21.05.2022 04:33:37</t>
  </si>
  <si>
    <t>21.05.2022 04:33:39</t>
  </si>
  <si>
    <t>21.05.2022 04:33:40</t>
  </si>
  <si>
    <t>21.05.2022 04:33:42</t>
  </si>
  <si>
    <t>21.05.2022 04:33:43</t>
  </si>
  <si>
    <t>21.05.2022 04:33:45</t>
  </si>
  <si>
    <t>21.05.2022 04:34:50</t>
  </si>
  <si>
    <t>21.05.2022 04:34:51</t>
  </si>
  <si>
    <t>21.05.2022 04:34:53</t>
  </si>
  <si>
    <t>21.05.2022 04:34:54</t>
  </si>
  <si>
    <t>21.05.2022 04:40:31</t>
  </si>
  <si>
    <t>21.05.2022 04:40:33</t>
  </si>
  <si>
    <t>21.05.2022 04:40:35</t>
  </si>
  <si>
    <t>21.05.2022 04:47:15</t>
  </si>
  <si>
    <t>21.05.2022 04:47:16</t>
  </si>
  <si>
    <t>21.05.2022 04:47:18</t>
  </si>
  <si>
    <t>21.05.2022 04:47:48</t>
  </si>
  <si>
    <t>21.05.2022 04:47:49</t>
  </si>
  <si>
    <t>21.05.2022 04:47:51</t>
  </si>
  <si>
    <t>21.05.2022 04:48:26</t>
  </si>
  <si>
    <t>21.05.2022 04:48:27</t>
  </si>
  <si>
    <t>21.05.2022 04:48:28</t>
  </si>
  <si>
    <t>21.05.2022 04:54:08</t>
  </si>
  <si>
    <t>21.05.2022 04:57:32</t>
  </si>
  <si>
    <t>21.05.2022 05:03:04</t>
  </si>
  <si>
    <t>21.05.2022 05:03:06</t>
  </si>
  <si>
    <t>21.05.2022 05:03:07</t>
  </si>
  <si>
    <t>21.05.2022 05:03:09</t>
  </si>
  <si>
    <t>21.05.2022 05:03:10</t>
  </si>
  <si>
    <t>21.05.2022 05:16:33</t>
  </si>
  <si>
    <t>21.05.2022 05:16:35</t>
  </si>
  <si>
    <t>21.05.2022 05:16:36</t>
  </si>
  <si>
    <t>21.05.2022 05:28:02</t>
  </si>
  <si>
    <t>21.05.2022 05:28:03</t>
  </si>
  <si>
    <t>21.05.2022 05:28:04</t>
  </si>
  <si>
    <t>21.05.2022 05:28:06</t>
  </si>
  <si>
    <t>21.05.2022 05:29:20</t>
  </si>
  <si>
    <t>21.05.2022 05:30:45</t>
  </si>
  <si>
    <t>21.05.2022 05:30:48</t>
  </si>
  <si>
    <t>21.05.2022 05:30:49</t>
  </si>
  <si>
    <t>21.05.2022 05:30:57</t>
  </si>
  <si>
    <t>21.05.2022 05:30:58</t>
  </si>
  <si>
    <t>21.05.2022 05:31:00</t>
  </si>
  <si>
    <t>21.05.2022 05:31:01</t>
  </si>
  <si>
    <t>21.05.2022 05:31:03</t>
  </si>
  <si>
    <t>21.05.2022 05:31:05</t>
  </si>
  <si>
    <t>21.05.2022 05:34:20</t>
  </si>
  <si>
    <t>21.05.2022 05:34:21</t>
  </si>
  <si>
    <t>21.05.2022 05:34:22</t>
  </si>
  <si>
    <t>21.05.2022 05:39:12</t>
  </si>
  <si>
    <t>21.05.2022 05:39:14</t>
  </si>
  <si>
    <t>21.05.2022 05:39:15</t>
  </si>
  <si>
    <t>21.05.2022 05:39:17</t>
  </si>
  <si>
    <t>21.05.2022 05:42:10</t>
  </si>
  <si>
    <t>21.05.2022 05:42:16</t>
  </si>
  <si>
    <t>21.05.2022 05:43:10</t>
  </si>
  <si>
    <t>21.05.2022 05:43:12</t>
  </si>
  <si>
    <t>21.05.2022 05:43:13</t>
  </si>
  <si>
    <t>21.05.2022 05:45:06</t>
  </si>
  <si>
    <t>21.05.2022 05:45:08</t>
  </si>
  <si>
    <t>21.05.2022 05:45:09</t>
  </si>
  <si>
    <t>21.05.2022 05:45:11</t>
  </si>
  <si>
    <t>21.05.2022 05:50:42</t>
  </si>
  <si>
    <t>21.05.2022 05:50:43</t>
  </si>
  <si>
    <t>21.05.2022 05:52:21</t>
  </si>
  <si>
    <t>21.05.2022 05:52:22</t>
  </si>
  <si>
    <t>21.05.2022 05:52:24</t>
  </si>
  <si>
    <t>21.05.2022 05:53:29</t>
  </si>
  <si>
    <t>21.05.2022 05:53:33</t>
  </si>
  <si>
    <t>21.05.2022 05:53:34</t>
  </si>
  <si>
    <t>21.05.2022 05:53:36</t>
  </si>
  <si>
    <t>21.05.2022 05:54:11</t>
  </si>
  <si>
    <t>21.05.2022 06:02:06</t>
  </si>
  <si>
    <t>21.05.2022 06:02:09</t>
  </si>
  <si>
    <t>21.05.2022 06:02:10</t>
  </si>
  <si>
    <t>21.05.2022 06:02:12</t>
  </si>
  <si>
    <t>21.05.2022 06:02:46</t>
  </si>
  <si>
    <t>21.05.2022 06:02:48</t>
  </si>
  <si>
    <t>21.05.2022 06:06:23</t>
  </si>
  <si>
    <t>21.05.2022 06:06:25</t>
  </si>
  <si>
    <t>21.05.2022 06:06:27</t>
  </si>
  <si>
    <t>21.05.2022 06:06:28</t>
  </si>
  <si>
    <t>21.05.2022 06:06:36</t>
  </si>
  <si>
    <t>21.05.2022 06:06:39</t>
  </si>
  <si>
    <t>21.05.2022 06:06:40</t>
  </si>
  <si>
    <t>21.05.2022 06:06:42</t>
  </si>
  <si>
    <t>21.05.2022 06:06:57</t>
  </si>
  <si>
    <t>21.05.2022 06:06:59</t>
  </si>
  <si>
    <t>21.05.2022 06:07:00</t>
  </si>
  <si>
    <t>21.05.2022 06:07:01</t>
  </si>
  <si>
    <t>21.05.2022 06:08:10</t>
  </si>
  <si>
    <t>21.05.2022 06:08:12</t>
  </si>
  <si>
    <t>21.05.2022 06:14:12</t>
  </si>
  <si>
    <t>21.05.2022 06:14:14</t>
  </si>
  <si>
    <t>21.05.2022 06:14:16</t>
  </si>
  <si>
    <t>21.05.2022 06:14:18</t>
  </si>
  <si>
    <t>21.05.2022 06:14:19</t>
  </si>
  <si>
    <t>21.05.2022 06:16:21</t>
  </si>
  <si>
    <t>21.05.2022 06:16:23</t>
  </si>
  <si>
    <t>21.05.2022 06:16:24</t>
  </si>
  <si>
    <t>21.05.2022 06:16:26</t>
  </si>
  <si>
    <t>21.05.2022 06:16:27</t>
  </si>
  <si>
    <t>21.05.2022 06:16:29</t>
  </si>
  <si>
    <t>21.05.2022 06:18:18</t>
  </si>
  <si>
    <t>21.05.2022 06:18:19</t>
  </si>
  <si>
    <t>21.05.2022 06:20:18</t>
  </si>
  <si>
    <t>21.05.2022 06:20:23</t>
  </si>
  <si>
    <t>21.05.2022 06:20:24</t>
  </si>
  <si>
    <t>21.05.2022 06:20:25</t>
  </si>
  <si>
    <t>21.05.2022 06:20:27</t>
  </si>
  <si>
    <t>21.05.2022 06:24:51</t>
  </si>
  <si>
    <t>21.05.2022 06:24:53</t>
  </si>
  <si>
    <t>21.05.2022 06:24:56</t>
  </si>
  <si>
    <t>21.05.2022 06:24:57</t>
  </si>
  <si>
    <t>21.05.2022 06:24:59</t>
  </si>
  <si>
    <t>21.05.2022 06:25:00</t>
  </si>
  <si>
    <t>21.05.2022 06:26:18</t>
  </si>
  <si>
    <t>21.05.2022 06:27:36</t>
  </si>
  <si>
    <t>21.05.2022 06:27:38</t>
  </si>
  <si>
    <t>21.05.2022 06:27:39</t>
  </si>
  <si>
    <t>21.05.2022 06:27:40</t>
  </si>
  <si>
    <t>21.05.2022 06:27:42</t>
  </si>
  <si>
    <t>21.05.2022 06:27:52</t>
  </si>
  <si>
    <t>21.05.2022 06:27:54</t>
  </si>
  <si>
    <t>21.05.2022 06:27:55</t>
  </si>
  <si>
    <t>21.05.2022 06:27:57</t>
  </si>
  <si>
    <t>21.05.2022 06:27:58</t>
  </si>
  <si>
    <t>21.05.2022 06:29:18</t>
  </si>
  <si>
    <t>21.05.2022 06:29:20</t>
  </si>
  <si>
    <t>21.05.2022 06:29:21</t>
  </si>
  <si>
    <t>21.05.2022 06:29:22</t>
  </si>
  <si>
    <t>21.05.2022 06:29:24</t>
  </si>
  <si>
    <t>21.05.2022 06:32:00</t>
  </si>
  <si>
    <t>21.05.2022 06:32:02</t>
  </si>
  <si>
    <t>21.05.2022 06:32:03</t>
  </si>
  <si>
    <t>21.05.2022 06:32:04</t>
  </si>
  <si>
    <t>21.05.2022 06:32:06</t>
  </si>
  <si>
    <t>21.05.2022 06:32:38</t>
  </si>
  <si>
    <t>21.05.2022 06:32:39</t>
  </si>
  <si>
    <t>21.05.2022 06:32:40</t>
  </si>
  <si>
    <t>21.05.2022 06:32:45</t>
  </si>
  <si>
    <t>21.05.2022 06:32:46</t>
  </si>
  <si>
    <t>21.05.2022 06:32:48</t>
  </si>
  <si>
    <t>21.05.2022 06:32:49</t>
  </si>
  <si>
    <t>21.05.2022 06:34:27</t>
  </si>
  <si>
    <t>21.05.2022 06:34:28</t>
  </si>
  <si>
    <t>21.05.2022 06:34:31</t>
  </si>
  <si>
    <t>21.05.2022 06:34:33</t>
  </si>
  <si>
    <t>21.05.2022 06:34:34</t>
  </si>
  <si>
    <t>21.05.2022 06:34:36</t>
  </si>
  <si>
    <t>21.05.2022 06:38:25</t>
  </si>
  <si>
    <t>21.05.2022 06:38:30</t>
  </si>
  <si>
    <t>21.05.2022 06:40:37</t>
  </si>
  <si>
    <t>21.05.2022 06:40:39</t>
  </si>
  <si>
    <t>21.05.2022 06:40:40</t>
  </si>
  <si>
    <t>21.05.2022 06:40:42</t>
  </si>
  <si>
    <t>21.05.2022 06:40:43</t>
  </si>
  <si>
    <t>21.05.2022 06:40:45</t>
  </si>
  <si>
    <t>21.05.2022 06:42:34</t>
  </si>
  <si>
    <t>21.05.2022 06:42:36</t>
  </si>
  <si>
    <t>21.05.2022 06:42:39</t>
  </si>
  <si>
    <t>21.05.2022 06:42:40</t>
  </si>
  <si>
    <t>21.05.2022 06:42:42</t>
  </si>
  <si>
    <t>21.05.2022 06:43:19</t>
  </si>
  <si>
    <t>21.05.2022 06:43:21</t>
  </si>
  <si>
    <t>21.05.2022 06:47:09</t>
  </si>
  <si>
    <t>21.05.2022 06:47:10</t>
  </si>
  <si>
    <t>21.05.2022 06:47:11</t>
  </si>
  <si>
    <t>21.05.2022 06:47:13</t>
  </si>
  <si>
    <t>21.05.2022 06:47:15</t>
  </si>
  <si>
    <t>21.05.2022 06:47:30</t>
  </si>
  <si>
    <t>21.05.2022 06:47:31</t>
  </si>
  <si>
    <t>21.05.2022 06:47:33</t>
  </si>
  <si>
    <t>21.05.2022 06:47:34</t>
  </si>
  <si>
    <t>21.05.2022 06:47:35</t>
  </si>
  <si>
    <t>21.05.2022 06:47:37</t>
  </si>
  <si>
    <t>21.05.2022 06:47:39</t>
  </si>
  <si>
    <t>21.05.2022 06:48:07</t>
  </si>
  <si>
    <t>21.05.2022 06:48:10</t>
  </si>
  <si>
    <t>21.05.2022 06:48:11</t>
  </si>
  <si>
    <t>21.05.2022 06:48:13</t>
  </si>
  <si>
    <t>21.05.2022 06:48:58</t>
  </si>
  <si>
    <t>21.05.2022 06:49:00</t>
  </si>
  <si>
    <t>21.05.2022 06:49:01</t>
  </si>
  <si>
    <t>21.05.2022 06:49:52</t>
  </si>
  <si>
    <t>21.05.2022 06:49:55</t>
  </si>
  <si>
    <t>21.05.2022 06:49:57</t>
  </si>
  <si>
    <t>21.05.2022 06:49:58</t>
  </si>
  <si>
    <t>21.05.2022 06:49:59</t>
  </si>
  <si>
    <t>21.05.2022 06:50:01</t>
  </si>
  <si>
    <t>21.05.2022 06:50:02</t>
  </si>
  <si>
    <t>21.05.2022 06:50:04</t>
  </si>
  <si>
    <t>21.05.2022 06:50:18</t>
  </si>
  <si>
    <t>21.05.2022 06:50:19</t>
  </si>
  <si>
    <t>21.05.2022 06:50:28</t>
  </si>
  <si>
    <t>21.05.2022 06:50:29</t>
  </si>
  <si>
    <t>21.05.2022 06:50:31</t>
  </si>
  <si>
    <t>21.05.2022 06:50:32</t>
  </si>
  <si>
    <t>21.05.2022 06:51:40</t>
  </si>
  <si>
    <t>21.05.2022 06:51:43</t>
  </si>
  <si>
    <t>21.05.2022 06:51:45</t>
  </si>
  <si>
    <t>21.05.2022 06:51:46</t>
  </si>
  <si>
    <t>21.05.2022 06:51:47</t>
  </si>
  <si>
    <t>21.05.2022 06:51:49</t>
  </si>
  <si>
    <t>21.05.2022 06:52:41</t>
  </si>
  <si>
    <t>21.05.2022 06:52:43</t>
  </si>
  <si>
    <t>21.05.2022 06:52:44</t>
  </si>
  <si>
    <t>21.05.2022 06:53:21</t>
  </si>
  <si>
    <t>21.05.2022 06:53:22</t>
  </si>
  <si>
    <t>21.05.2022 06:53:24</t>
  </si>
  <si>
    <t>21.05.2022 06:53:25</t>
  </si>
  <si>
    <t>21.05.2022 06:53:27</t>
  </si>
  <si>
    <t>21.05.2022 06:53:28</t>
  </si>
  <si>
    <t>21.05.2022 06:53:36</t>
  </si>
  <si>
    <t>21.05.2022 06:53:37</t>
  </si>
  <si>
    <t>21.05.2022 06:53:38</t>
  </si>
  <si>
    <t>21.05.2022 06:53:40</t>
  </si>
  <si>
    <t>21.05.2022 06:53:41</t>
  </si>
  <si>
    <t>21.05.2022 06:54:08</t>
  </si>
  <si>
    <t>21.05.2022 06:54:10</t>
  </si>
  <si>
    <t>21.05.2022 06:54:11</t>
  </si>
  <si>
    <t>21.05.2022 06:54:13</t>
  </si>
  <si>
    <t>21.05.2022 06:56:13</t>
  </si>
  <si>
    <t>21.05.2022 06:56:16</t>
  </si>
  <si>
    <t>21.05.2022 06:56:18</t>
  </si>
  <si>
    <t>21.05.2022 06:56:19</t>
  </si>
  <si>
    <t>21.05.2022 06:56:30</t>
  </si>
  <si>
    <t>21.05.2022 06:59:28</t>
  </si>
  <si>
    <t>21.05.2022 06:59:30</t>
  </si>
  <si>
    <t>21.05.2022 06:59:31</t>
  </si>
  <si>
    <t>21.05.2022 06:59:32</t>
  </si>
  <si>
    <t>21.05.2022 07:00:13</t>
  </si>
  <si>
    <t>21.05.2022 07:00:16</t>
  </si>
  <si>
    <t>21.05.2022 07:00:17</t>
  </si>
  <si>
    <t>21.05.2022 07:00:19</t>
  </si>
  <si>
    <t>21.05.2022 07:02:25</t>
  </si>
  <si>
    <t>21.05.2022 07:02:26</t>
  </si>
  <si>
    <t>21.05.2022 07:02:28</t>
  </si>
  <si>
    <t>21.05.2022 07:03:16</t>
  </si>
  <si>
    <t>21.05.2022 07:03:18</t>
  </si>
  <si>
    <t>21.05.2022 07:03:19</t>
  </si>
  <si>
    <t>21.05.2022 07:03:21</t>
  </si>
  <si>
    <t>21.05.2022 07:05:03</t>
  </si>
  <si>
    <t>21.05.2022 07:05:04</t>
  </si>
  <si>
    <t>21.05.2022 07:05:06</t>
  </si>
  <si>
    <t>21.05.2022 07:05:55</t>
  </si>
  <si>
    <t>21.05.2022 07:07:21</t>
  </si>
  <si>
    <t>21.05.2022 07:07:22</t>
  </si>
  <si>
    <t>21.05.2022 07:07:23</t>
  </si>
  <si>
    <t>21.05.2022 07:07:25</t>
  </si>
  <si>
    <t>21.05.2022 07:07:47</t>
  </si>
  <si>
    <t>21.05.2022 07:07:49</t>
  </si>
  <si>
    <t>21.05.2022 07:07:50</t>
  </si>
  <si>
    <t>21.05.2022 07:07:52</t>
  </si>
  <si>
    <t>21.05.2022 07:08:36</t>
  </si>
  <si>
    <t>21.05.2022 07:08:37</t>
  </si>
  <si>
    <t>21.05.2022 07:08:38</t>
  </si>
  <si>
    <t>21.05.2022 07:08:40</t>
  </si>
  <si>
    <t>21.05.2022 07:09:49</t>
  </si>
  <si>
    <t>21.05.2022 07:09:52</t>
  </si>
  <si>
    <t>21.05.2022 07:09:54</t>
  </si>
  <si>
    <t>21.05.2022 07:09:55</t>
  </si>
  <si>
    <t>21.05.2022 07:09:56</t>
  </si>
  <si>
    <t>21.05.2022 07:11:07</t>
  </si>
  <si>
    <t>21.05.2022 07:11:09</t>
  </si>
  <si>
    <t>21.05.2022 07:11:10</t>
  </si>
  <si>
    <t>21.05.2022 07:11:12</t>
  </si>
  <si>
    <t>21.05.2022 07:14:02</t>
  </si>
  <si>
    <t>21.05.2022 07:14:04</t>
  </si>
  <si>
    <t>21.05.2022 07:14:05</t>
  </si>
  <si>
    <t>21.05.2022 07:14:40</t>
  </si>
  <si>
    <t>21.05.2022 07:14:41</t>
  </si>
  <si>
    <t>21.05.2022 07:14:43</t>
  </si>
  <si>
    <t>21.05.2022 07:14:44</t>
  </si>
  <si>
    <t>21.05.2022 07:14:46</t>
  </si>
  <si>
    <t>21.05.2022 07:14:47</t>
  </si>
  <si>
    <t>21.05.2022 07:14:49</t>
  </si>
  <si>
    <t>21.05.2022 07:17:59</t>
  </si>
  <si>
    <t>21.05.2022 07:18:02</t>
  </si>
  <si>
    <t>21.05.2022 07:18:04</t>
  </si>
  <si>
    <t>21.05.2022 07:18:05</t>
  </si>
  <si>
    <t>21.05.2022 07:18:07</t>
  </si>
  <si>
    <t>21.05.2022 07:18:49</t>
  </si>
  <si>
    <t>21.05.2022 07:18:52</t>
  </si>
  <si>
    <t>21.05.2022 07:20:07</t>
  </si>
  <si>
    <t>21.05.2022 07:20:08</t>
  </si>
  <si>
    <t>21.05.2022 07:20:20</t>
  </si>
  <si>
    <t>21.05.2022 07:20:22</t>
  </si>
  <si>
    <t>21.05.2022 07:22:55</t>
  </si>
  <si>
    <t>21.05.2022 07:22:56</t>
  </si>
  <si>
    <t>21.05.2022 07:22:58</t>
  </si>
  <si>
    <t>21.05.2022 07:23:04</t>
  </si>
  <si>
    <t>21.05.2022 07:23:05</t>
  </si>
  <si>
    <t>21.05.2022 07:23:07</t>
  </si>
  <si>
    <t>21.05.2022 07:23:08</t>
  </si>
  <si>
    <t>21.05.2022 07:23:10</t>
  </si>
  <si>
    <t>21.05.2022 07:26:01</t>
  </si>
  <si>
    <t>21.05.2022 07:26:02</t>
  </si>
  <si>
    <t>21.05.2022 07:26:04</t>
  </si>
  <si>
    <t>21.05.2022 07:26:28</t>
  </si>
  <si>
    <t>21.05.2022 07:26:29</t>
  </si>
  <si>
    <t>21.05.2022 07:26:31</t>
  </si>
  <si>
    <t>21.05.2022 07:26:32</t>
  </si>
  <si>
    <t>21.05.2022 07:26:34</t>
  </si>
  <si>
    <t>21.05.2022 07:26:35</t>
  </si>
  <si>
    <t>21.05.2022 07:26:37</t>
  </si>
  <si>
    <t>21.05.2022 07:26:40</t>
  </si>
  <si>
    <t>21.05.2022 07:26:43</t>
  </si>
  <si>
    <t>21.05.2022 07:26:44</t>
  </si>
  <si>
    <t>21.05.2022 07:26:46</t>
  </si>
  <si>
    <t>21.05.2022 07:27:22</t>
  </si>
  <si>
    <t>21.05.2022 07:27:23</t>
  </si>
  <si>
    <t>21.05.2022 07:27:25</t>
  </si>
  <si>
    <t>21.05.2022 07:27:26</t>
  </si>
  <si>
    <t>21.05.2022 07:27:28</t>
  </si>
  <si>
    <t>21.05.2022 07:27:29</t>
  </si>
  <si>
    <t>21.05.2022 07:28:49</t>
  </si>
  <si>
    <t>21.05.2022 07:28:50</t>
  </si>
  <si>
    <t>21.05.2022 07:28:52</t>
  </si>
  <si>
    <t>21.05.2022 07:30:35</t>
  </si>
  <si>
    <t>21.05.2022 07:30:38</t>
  </si>
  <si>
    <t>21.05.2022 07:30:40</t>
  </si>
  <si>
    <t>21.05.2022 07:30:41</t>
  </si>
  <si>
    <t>21.05.2022 07:31:17</t>
  </si>
  <si>
    <t>21.05.2022 07:31:19</t>
  </si>
  <si>
    <t>21.05.2022 07:31:20</t>
  </si>
  <si>
    <t>21.05.2022 07:33:13</t>
  </si>
  <si>
    <t>21.05.2022 07:33:14</t>
  </si>
  <si>
    <t>21.05.2022 07:33:16</t>
  </si>
  <si>
    <t>21.05.2022 07:33:17</t>
  </si>
  <si>
    <t>21.05.2022 07:33:19</t>
  </si>
  <si>
    <t>21.05.2022 07:33:23</t>
  </si>
  <si>
    <t>21.05.2022 07:33:25</t>
  </si>
  <si>
    <t>21.05.2022 07:33:26</t>
  </si>
  <si>
    <t>21.05.2022 07:33:28</t>
  </si>
  <si>
    <t>21.05.2022 07:34:28</t>
  </si>
  <si>
    <t>21.05.2022 07:34:29</t>
  </si>
  <si>
    <t>21.05.2022 07:34:31</t>
  </si>
  <si>
    <t>21.05.2022 07:34:32</t>
  </si>
  <si>
    <t>21.05.2022 07:36:01</t>
  </si>
  <si>
    <t>21.05.2022 07:36:02</t>
  </si>
  <si>
    <t>21.05.2022 07:36:04</t>
  </si>
  <si>
    <t>21.05.2022 07:36:05</t>
  </si>
  <si>
    <t>21.05.2022 07:36:07</t>
  </si>
  <si>
    <t>21.05.2022 07:36:08</t>
  </si>
  <si>
    <t>21.05.2022 07:36:10</t>
  </si>
  <si>
    <t>21.05.2022 07:38:02</t>
  </si>
  <si>
    <t>21.05.2022 07:38:04</t>
  </si>
  <si>
    <t>21.05.2022 07:38:05</t>
  </si>
  <si>
    <t>21.05.2022 07:38:07</t>
  </si>
  <si>
    <t>21.05.2022 07:38:53</t>
  </si>
  <si>
    <t>21.05.2022 07:38:55</t>
  </si>
  <si>
    <t>21.05.2022 07:38:56</t>
  </si>
  <si>
    <t>21.05.2022 07:38:58</t>
  </si>
  <si>
    <t>21.05.2022 07:39:05</t>
  </si>
  <si>
    <t>21.05.2022 07:39:08</t>
  </si>
  <si>
    <t>21.05.2022 07:39:10</t>
  </si>
  <si>
    <t>21.05.2022 07:39:11</t>
  </si>
  <si>
    <t>21.05.2022 07:39:13</t>
  </si>
  <si>
    <t>21.05.2022 07:39:34</t>
  </si>
  <si>
    <t>21.05.2022 07:39:35</t>
  </si>
  <si>
    <t>21.05.2022 07:39:37</t>
  </si>
  <si>
    <t>21.05.2022 07:41:23</t>
  </si>
  <si>
    <t>21.05.2022 07:41:28</t>
  </si>
  <si>
    <t>21.05.2022 07:41:29</t>
  </si>
  <si>
    <t>21.05.2022 07:41:31</t>
  </si>
  <si>
    <t>21.05.2022 07:41:32</t>
  </si>
  <si>
    <t>21.05.2022 07:42:16</t>
  </si>
  <si>
    <t>21.05.2022 07:42:17</t>
  </si>
  <si>
    <t>21.05.2022 07:42:19</t>
  </si>
  <si>
    <t>21.05.2022 07:42:35</t>
  </si>
  <si>
    <t>21.05.2022 07:42:37</t>
  </si>
  <si>
    <t>21.05.2022 07:42:38</t>
  </si>
  <si>
    <t>21.05.2022 07:42:46</t>
  </si>
  <si>
    <t>21.05.2022 07:42:47</t>
  </si>
  <si>
    <t>21.05.2022 07:42:49</t>
  </si>
  <si>
    <t>21.05.2022 07:42:50</t>
  </si>
  <si>
    <t>21.05.2022 07:43:07</t>
  </si>
  <si>
    <t>21.05.2022 07:44:55</t>
  </si>
  <si>
    <t>21.05.2022 07:44:56</t>
  </si>
  <si>
    <t>21.05.2022 07:44:58</t>
  </si>
  <si>
    <t>21.05.2022 07:44:59</t>
  </si>
  <si>
    <t>21.05.2022 07:45:02</t>
  </si>
  <si>
    <t>21.05.2022 07:45:04</t>
  </si>
  <si>
    <t>21.05.2022 07:45:05</t>
  </si>
  <si>
    <t>21.05.2022 07:45:07</t>
  </si>
  <si>
    <t>21.05.2022 07:45:08</t>
  </si>
  <si>
    <t>21.05.2022 07:45:10</t>
  </si>
  <si>
    <t>21.05.2022 07:45:52</t>
  </si>
  <si>
    <t>21.05.2022 07:45:53</t>
  </si>
  <si>
    <t>21.05.2022 07:45:54</t>
  </si>
  <si>
    <t>21.05.2022 07:46:25</t>
  </si>
  <si>
    <t>21.05.2022 07:46:29</t>
  </si>
  <si>
    <t>21.05.2022 07:46:30</t>
  </si>
  <si>
    <t>21.05.2022 07:46:32</t>
  </si>
  <si>
    <t>21.05.2022 07:47:41</t>
  </si>
  <si>
    <t>21.05.2022 07:47:42</t>
  </si>
  <si>
    <t>21.05.2022 07:47:44</t>
  </si>
  <si>
    <t>21.05.2022 07:48:21</t>
  </si>
  <si>
    <t>21.05.2022 07:48:26</t>
  </si>
  <si>
    <t>21.05.2022 07:48:27</t>
  </si>
  <si>
    <t>21.05.2022 07:48:29</t>
  </si>
  <si>
    <t>21.05.2022 07:48:34</t>
  </si>
  <si>
    <t>21.05.2022 07:48:35</t>
  </si>
  <si>
    <t>21.05.2022 07:48:38</t>
  </si>
  <si>
    <t>21.05.2022 07:48:40</t>
  </si>
  <si>
    <t>21.05.2022 07:48:41</t>
  </si>
  <si>
    <t>21.05.2022 07:48:43</t>
  </si>
  <si>
    <t>21.05.2022 07:49:01</t>
  </si>
  <si>
    <t>21.05.2022 07:51:11</t>
  </si>
  <si>
    <t>21.05.2022 07:51:13</t>
  </si>
  <si>
    <t>21.05.2022 07:51:19</t>
  </si>
  <si>
    <t>21.05.2022 07:51:20</t>
  </si>
  <si>
    <t>21.05.2022 07:51:21</t>
  </si>
  <si>
    <t>21.05.2022 07:53:31</t>
  </si>
  <si>
    <t>21.05.2022 07:53:32</t>
  </si>
  <si>
    <t>21.05.2022 07:53:53</t>
  </si>
  <si>
    <t>21.05.2022 07:53:54</t>
  </si>
  <si>
    <t>21.05.2022 07:53:56</t>
  </si>
  <si>
    <t>21.05.2022 07:53:57</t>
  </si>
  <si>
    <t>21.05.2022 07:54:00</t>
  </si>
  <si>
    <t>21.05.2022 07:54:02</t>
  </si>
  <si>
    <t>21.05.2022 07:54:03</t>
  </si>
  <si>
    <t>21.05.2022 07:54:05</t>
  </si>
  <si>
    <t>21.05.2022 07:55:08</t>
  </si>
  <si>
    <t>21.05.2022 07:55:09</t>
  </si>
  <si>
    <t>21.05.2022 07:55:12</t>
  </si>
  <si>
    <t>21.05.2022 07:55:44</t>
  </si>
  <si>
    <t>21.05.2022 07:55:47</t>
  </si>
  <si>
    <t>21.05.2022 07:55:48</t>
  </si>
  <si>
    <t>21.05.2022 07:55:50</t>
  </si>
  <si>
    <t>21.05.2022 07:56:27</t>
  </si>
  <si>
    <t>21.05.2022 07:56:29</t>
  </si>
  <si>
    <t>21.05.2022 07:56:30</t>
  </si>
  <si>
    <t>21.05.2022 07:56:32</t>
  </si>
  <si>
    <t>21.05.2022 07:56:38</t>
  </si>
  <si>
    <t>21.05.2022 07:56:39</t>
  </si>
  <si>
    <t>21.05.2022 07:56:41</t>
  </si>
  <si>
    <t>21.05.2022 07:56:42</t>
  </si>
  <si>
    <t>21.05.2022 07:56:44</t>
  </si>
  <si>
    <t>21.05.2022 07:56:45</t>
  </si>
  <si>
    <t>21.05.2022 07:57:15</t>
  </si>
  <si>
    <t>21.05.2022 07:57:18</t>
  </si>
  <si>
    <t>21.05.2022 07:57:20</t>
  </si>
  <si>
    <t>21.05.2022 07:57:21</t>
  </si>
  <si>
    <t>21.05.2022 07:57:23</t>
  </si>
  <si>
    <t>21.05.2022 07:57:24</t>
  </si>
  <si>
    <t>21.05.2022 07:57:26</t>
  </si>
  <si>
    <t>21.05.2022 07:57:47</t>
  </si>
  <si>
    <t>21.05.2022 07:57:48</t>
  </si>
  <si>
    <t>21.05.2022 07:58:14</t>
  </si>
  <si>
    <t>21.05.2022 07:58:15</t>
  </si>
  <si>
    <t>21.05.2022 07:58:17</t>
  </si>
  <si>
    <t>21.05.2022 07:58:18</t>
  </si>
  <si>
    <t>21.05.2022 07:58:20</t>
  </si>
  <si>
    <t>21.05.2022 07:58:53</t>
  </si>
  <si>
    <t>21.05.2022 07:58:57</t>
  </si>
  <si>
    <t>21.05.2022 07:58:59</t>
  </si>
  <si>
    <t>21.05.2022 07:59:00</t>
  </si>
  <si>
    <t>21.05.2022 07:59:20</t>
  </si>
  <si>
    <t>21.05.2022 07:59:21</t>
  </si>
  <si>
    <t>21.05.2022 07:59:23</t>
  </si>
  <si>
    <t>21.05.2022 08:02:03</t>
  </si>
  <si>
    <t>21.05.2022 08:02:09</t>
  </si>
  <si>
    <t>21.05.2022 08:02:11</t>
  </si>
  <si>
    <t>21.05.2022 08:02:12</t>
  </si>
  <si>
    <t>21.05.2022 08:02:14</t>
  </si>
  <si>
    <t>21.05.2022 08:02:15</t>
  </si>
  <si>
    <t>21.05.2022 08:02:44</t>
  </si>
  <si>
    <t>21.05.2022 08:02:45</t>
  </si>
  <si>
    <t>21.05.2022 08:02:48</t>
  </si>
  <si>
    <t>21.05.2022 08:02:50</t>
  </si>
  <si>
    <t>21.05.2022 08:02:51</t>
  </si>
  <si>
    <t>21.05.2022 08:02:53</t>
  </si>
  <si>
    <t>21.05.2022 08:02:54</t>
  </si>
  <si>
    <t>21.05.2022 08:02:57</t>
  </si>
  <si>
    <t>21.05.2022 08:03:00</t>
  </si>
  <si>
    <t>21.05.2022 08:04:54</t>
  </si>
  <si>
    <t>21.05.2022 08:04:56</t>
  </si>
  <si>
    <t>21.05.2022 08:04:57</t>
  </si>
  <si>
    <t>21.05.2022 08:05:35</t>
  </si>
  <si>
    <t>21.05.2022 08:05:36</t>
  </si>
  <si>
    <t>21.05.2022 08:05:38</t>
  </si>
  <si>
    <t>21.05.2022 08:05:39</t>
  </si>
  <si>
    <t>21.05.2022 08:05:41</t>
  </si>
  <si>
    <t>21.05.2022 08:05:42</t>
  </si>
  <si>
    <t>21.05.2022 08:05:44</t>
  </si>
  <si>
    <t>21.05.2022 08:05:45</t>
  </si>
  <si>
    <t>21.05.2022 08:06:12</t>
  </si>
  <si>
    <t>21.05.2022 08:06:14</t>
  </si>
  <si>
    <t>21.05.2022 08:06:15</t>
  </si>
  <si>
    <t>21.05.2022 08:06:17</t>
  </si>
  <si>
    <t>21.05.2022 08:06:18</t>
  </si>
  <si>
    <t>21.05.2022 08:06:20</t>
  </si>
  <si>
    <t>21.05.2022 08:06:21</t>
  </si>
  <si>
    <t>21.05.2022 08:08:09</t>
  </si>
  <si>
    <t>21.05.2022 08:08:11</t>
  </si>
  <si>
    <t>21.05.2022 08:08:12</t>
  </si>
  <si>
    <t>21.05.2022 08:08:14</t>
  </si>
  <si>
    <t>21.05.2022 08:08:15</t>
  </si>
  <si>
    <t>21.05.2022 08:08:17</t>
  </si>
  <si>
    <t>21.05.2022 08:08:18</t>
  </si>
  <si>
    <t>21.05.2022 08:08:27</t>
  </si>
  <si>
    <t>21.05.2022 08:08:30</t>
  </si>
  <si>
    <t>21.05.2022 08:08:32</t>
  </si>
  <si>
    <t>21.05.2022 08:08:33</t>
  </si>
  <si>
    <t>21.05.2022 08:10:20</t>
  </si>
  <si>
    <t>21.05.2022 08:10:21</t>
  </si>
  <si>
    <t>21.05.2022 08:10:30</t>
  </si>
  <si>
    <t>21.05.2022 08:10:32</t>
  </si>
  <si>
    <t>21.05.2022 08:11:24</t>
  </si>
  <si>
    <t>21.05.2022 08:11:26</t>
  </si>
  <si>
    <t>21.05.2022 08:11:27</t>
  </si>
  <si>
    <t>21.05.2022 08:11:29</t>
  </si>
  <si>
    <t>21.05.2022 08:13:54</t>
  </si>
  <si>
    <t>21.05.2022 08:13:56</t>
  </si>
  <si>
    <t>21.05.2022 08:13:57</t>
  </si>
  <si>
    <t>21.05.2022 08:13:59</t>
  </si>
  <si>
    <t>21.05.2022 08:14:57</t>
  </si>
  <si>
    <t>21.05.2022 08:15:02</t>
  </si>
  <si>
    <t>21.05.2022 08:15:03</t>
  </si>
  <si>
    <t>21.05.2022 08:15:05</t>
  </si>
  <si>
    <t>21.05.2022 08:15:09</t>
  </si>
  <si>
    <t>21.05.2022 08:15:11</t>
  </si>
  <si>
    <t>21.05.2022 08:15:27</t>
  </si>
  <si>
    <t>21.05.2022 08:15:29</t>
  </si>
  <si>
    <t>21.05.2022 08:15:30</t>
  </si>
  <si>
    <t>21.05.2022 08:15:54</t>
  </si>
  <si>
    <t>21.05.2022 08:15:57</t>
  </si>
  <si>
    <t>21.05.2022 08:15:59</t>
  </si>
  <si>
    <t>21.05.2022 08:16:00</t>
  </si>
  <si>
    <t>21.05.2022 08:16:02</t>
  </si>
  <si>
    <t>21.05.2022 08:16:03</t>
  </si>
  <si>
    <t>21.05.2022 08:16:11</t>
  </si>
  <si>
    <t>21.05.2022 08:16:12</t>
  </si>
  <si>
    <t>21.05.2022 08:16:14</t>
  </si>
  <si>
    <t>21.05.2022 08:18:27</t>
  </si>
  <si>
    <t>21.05.2022 08:18:29</t>
  </si>
  <si>
    <t>21.05.2022 08:19:05</t>
  </si>
  <si>
    <t>21.05.2022 08:19:06</t>
  </si>
  <si>
    <t>21.05.2022 08:19:08</t>
  </si>
  <si>
    <t>21.05.2022 08:21:45</t>
  </si>
  <si>
    <t>21.05.2022 08:21:48</t>
  </si>
  <si>
    <t>21.05.2022 08:21:50</t>
  </si>
  <si>
    <t>21.05.2022 08:21:51</t>
  </si>
  <si>
    <t>21.05.2022 08:21:53</t>
  </si>
  <si>
    <t>21.05.2022 08:22:20</t>
  </si>
  <si>
    <t>21.05.2022 08:22:21</t>
  </si>
  <si>
    <t>21.05.2022 08:22:23</t>
  </si>
  <si>
    <t>21.05.2022 08:22:24</t>
  </si>
  <si>
    <t>21.05.2022 08:22:26</t>
  </si>
  <si>
    <t>21.05.2022 08:22:27</t>
  </si>
  <si>
    <t>21.05.2022 08:22:48</t>
  </si>
  <si>
    <t>21.05.2022 08:22:50</t>
  </si>
  <si>
    <t>21.05.2022 08:22:51</t>
  </si>
  <si>
    <t>21.05.2022 08:23:50</t>
  </si>
  <si>
    <t>21.05.2022 08:23:54</t>
  </si>
  <si>
    <t>21.05.2022 08:23:56</t>
  </si>
  <si>
    <t>21.05.2022 08:23:57</t>
  </si>
  <si>
    <t>21.05.2022 08:24:00</t>
  </si>
  <si>
    <t>21.05.2022 08:24:02</t>
  </si>
  <si>
    <t>21.05.2022 08:24:05</t>
  </si>
  <si>
    <t>21.05.2022 08:24:06</t>
  </si>
  <si>
    <t>21.05.2022 08:25:44</t>
  </si>
  <si>
    <t>21.05.2022 08:25:47</t>
  </si>
  <si>
    <t>21.05.2022 08:25:48</t>
  </si>
  <si>
    <t>21.05.2022 08:25:50</t>
  </si>
  <si>
    <t>21.05.2022 08:25:51</t>
  </si>
  <si>
    <t>21.05.2022 08:27:32</t>
  </si>
  <si>
    <t>21.05.2022 08:27:33</t>
  </si>
  <si>
    <t>21.05.2022 08:27:35</t>
  </si>
  <si>
    <t>21.05.2022 08:27:36</t>
  </si>
  <si>
    <t>21.05.2022 08:27:38</t>
  </si>
  <si>
    <t>21.05.2022 08:27:39</t>
  </si>
  <si>
    <t>21.05.2022 08:27:44</t>
  </si>
  <si>
    <t>21.05.2022 08:27:45</t>
  </si>
  <si>
    <t>21.05.2022 08:27:47</t>
  </si>
  <si>
    <t>21.05.2022 08:27:48</t>
  </si>
  <si>
    <t>21.05.2022 08:27:56</t>
  </si>
  <si>
    <t>21.05.2022 08:27:57</t>
  </si>
  <si>
    <t>21.05.2022 08:27:59</t>
  </si>
  <si>
    <t>21.05.2022 08:28:00</t>
  </si>
  <si>
    <t>21.05.2022 08:28:02</t>
  </si>
  <si>
    <t>21.05.2022 08:29:54</t>
  </si>
  <si>
    <t>21.05.2022 08:29:57</t>
  </si>
  <si>
    <t>21.05.2022 08:29:59</t>
  </si>
  <si>
    <t>21.05.2022 08:30:00</t>
  </si>
  <si>
    <t>21.05.2022 08:30:06</t>
  </si>
  <si>
    <t>21.05.2022 08:30:09</t>
  </si>
  <si>
    <t>21.05.2022 08:30:11</t>
  </si>
  <si>
    <t>21.05.2022 08:30:12</t>
  </si>
  <si>
    <t>21.05.2022 08:30:38</t>
  </si>
  <si>
    <t>21.05.2022 08:30:39</t>
  </si>
  <si>
    <t>21.05.2022 08:30:41</t>
  </si>
  <si>
    <t>21.05.2022 08:31:18</t>
  </si>
  <si>
    <t>21.05.2022 08:31:20</t>
  </si>
  <si>
    <t>21.05.2022 08:31:21</t>
  </si>
  <si>
    <t>21.05.2022 08:31:29</t>
  </si>
  <si>
    <t>21.05.2022 08:31:30</t>
  </si>
  <si>
    <t>21.05.2022 08:31:32</t>
  </si>
  <si>
    <t>21.05.2022 08:31:33</t>
  </si>
  <si>
    <t>21.05.2022 08:31:35</t>
  </si>
  <si>
    <t>21.05.2022 08:31:36</t>
  </si>
  <si>
    <t>21.05.2022 08:31:38</t>
  </si>
  <si>
    <t>21.05.2022 08:31:39</t>
  </si>
  <si>
    <t>21.05.2022 08:32:39</t>
  </si>
  <si>
    <t>21.05.2022 08:32:44</t>
  </si>
  <si>
    <t>21.05.2022 08:32:45</t>
  </si>
  <si>
    <t>21.05.2022 08:32:46</t>
  </si>
  <si>
    <t>21.05.2022 08:32:48</t>
  </si>
  <si>
    <t>21.05.2022 08:33:08</t>
  </si>
  <si>
    <t>21.05.2022 08:33:09</t>
  </si>
  <si>
    <t>21.05.2022 08:33:10</t>
  </si>
  <si>
    <t>21.05.2022 08:33:42</t>
  </si>
  <si>
    <t>21.05.2022 08:33:43</t>
  </si>
  <si>
    <t>21.05.2022 08:33:45</t>
  </si>
  <si>
    <t>21.05.2022 08:33:47</t>
  </si>
  <si>
    <t>21.05.2022 08:33:48</t>
  </si>
  <si>
    <t>21.05.2022 08:33:49</t>
  </si>
  <si>
    <t>21.05.2022 08:34:05</t>
  </si>
  <si>
    <t>21.05.2022 08:34:06</t>
  </si>
  <si>
    <t>21.05.2022 08:34:08</t>
  </si>
  <si>
    <t>21.05.2022 08:34:09</t>
  </si>
  <si>
    <t>21.05.2022 08:34:11</t>
  </si>
  <si>
    <t>21.05.2022 08:34:23</t>
  </si>
  <si>
    <t>21.05.2022 08:34:24</t>
  </si>
  <si>
    <t>21.05.2022 08:34:25</t>
  </si>
  <si>
    <t>21.05.2022 08:34:27</t>
  </si>
  <si>
    <t>21.05.2022 08:36:05</t>
  </si>
  <si>
    <t>21.05.2022 08:36:09</t>
  </si>
  <si>
    <t>21.05.2022 08:36:11</t>
  </si>
  <si>
    <t>21.05.2022 08:36:12</t>
  </si>
  <si>
    <t>21.05.2022 08:36:14</t>
  </si>
  <si>
    <t>21.05.2022 08:37:21</t>
  </si>
  <si>
    <t>21.05.2022 08:37:22</t>
  </si>
  <si>
    <t>21.05.2022 08:37:24</t>
  </si>
  <si>
    <t>21.05.2022 08:37:37</t>
  </si>
  <si>
    <t>21.05.2022 08:37:39</t>
  </si>
  <si>
    <t>21.05.2022 08:37:40</t>
  </si>
  <si>
    <t>21.05.2022 08:37:42</t>
  </si>
  <si>
    <t>21.05.2022 08:37:49</t>
  </si>
  <si>
    <t>21.05.2022 08:37:51</t>
  </si>
  <si>
    <t>21.05.2022 08:37:52</t>
  </si>
  <si>
    <t>21.05.2022 08:37:54</t>
  </si>
  <si>
    <t>21.05.2022 08:37:55</t>
  </si>
  <si>
    <t>21.05.2022 08:38:21</t>
  </si>
  <si>
    <t>21.05.2022 08:38:22</t>
  </si>
  <si>
    <t>21.05.2022 08:38:24</t>
  </si>
  <si>
    <t>21.05.2022 08:38:28</t>
  </si>
  <si>
    <t>21.05.2022 08:38:30</t>
  </si>
  <si>
    <t>21.05.2022 08:38:31</t>
  </si>
  <si>
    <t>21.05.2022 08:38:40</t>
  </si>
  <si>
    <t>21.05.2022 08:38:42</t>
  </si>
  <si>
    <t>21.05.2022 08:38:43</t>
  </si>
  <si>
    <t>21.05.2022 08:38:45</t>
  </si>
  <si>
    <t>21.05.2022 08:38:46</t>
  </si>
  <si>
    <t>21.05.2022 08:39:04</t>
  </si>
  <si>
    <t>21.05.2022 08:39:06</t>
  </si>
  <si>
    <t>21.05.2022 08:39:07</t>
  </si>
  <si>
    <t>21.05.2022 08:39:42</t>
  </si>
  <si>
    <t>21.05.2022 08:39:45</t>
  </si>
  <si>
    <t>21.05.2022 08:39:46</t>
  </si>
  <si>
    <t>21.05.2022 08:39:48</t>
  </si>
  <si>
    <t>21.05.2022 08:39:49</t>
  </si>
  <si>
    <t>21.05.2022 08:40:46</t>
  </si>
  <si>
    <t>21.05.2022 08:40:48</t>
  </si>
  <si>
    <t>21.05.2022 08:40:49</t>
  </si>
  <si>
    <t>21.05.2022 08:40:51</t>
  </si>
  <si>
    <t>21.05.2022 08:40:52</t>
  </si>
  <si>
    <t>21.05.2022 08:41:22</t>
  </si>
  <si>
    <t>21.05.2022 08:41:24</t>
  </si>
  <si>
    <t>21.05.2022 08:41:25</t>
  </si>
  <si>
    <t>21.05.2022 08:41:27</t>
  </si>
  <si>
    <t>21.05.2022 08:41:28</t>
  </si>
  <si>
    <t>21.05.2022 08:41:43</t>
  </si>
  <si>
    <t>21.05.2022 08:41:46</t>
  </si>
  <si>
    <t>21.05.2022 08:41:48</t>
  </si>
  <si>
    <t>21.05.2022 08:41:49</t>
  </si>
  <si>
    <t>21.05.2022 08:41:51</t>
  </si>
  <si>
    <t>21.05.2022 08:42:28</t>
  </si>
  <si>
    <t>21.05.2022 08:42:30</t>
  </si>
  <si>
    <t>21.05.2022 08:42:33</t>
  </si>
  <si>
    <t>21.05.2022 08:42:34</t>
  </si>
  <si>
    <t>21.05.2022 08:42:36</t>
  </si>
  <si>
    <t>21.05.2022 08:43:27</t>
  </si>
  <si>
    <t>21.05.2022 08:43:30</t>
  </si>
  <si>
    <t>21.05.2022 08:43:31</t>
  </si>
  <si>
    <t>21.05.2022 08:43:33</t>
  </si>
  <si>
    <t>21.05.2022 08:44:01</t>
  </si>
  <si>
    <t>21.05.2022 08:44:03</t>
  </si>
  <si>
    <t>21.05.2022 08:44:04</t>
  </si>
  <si>
    <t>21.05.2022 08:44:06</t>
  </si>
  <si>
    <t>21.05.2022 08:44:19</t>
  </si>
  <si>
    <t>21.05.2022 08:44:21</t>
  </si>
  <si>
    <t>21.05.2022 08:44:22</t>
  </si>
  <si>
    <t>21.05.2022 08:45:19</t>
  </si>
  <si>
    <t>21.05.2022 08:45:21</t>
  </si>
  <si>
    <t>21.05.2022 08:45:22</t>
  </si>
  <si>
    <t>21.05.2022 08:45:31</t>
  </si>
  <si>
    <t>21.05.2022 08:45:33</t>
  </si>
  <si>
    <t>21.05.2022 08:45:36</t>
  </si>
  <si>
    <t>21.05.2022 08:45:37</t>
  </si>
  <si>
    <t>21.05.2022 08:45:39</t>
  </si>
  <si>
    <t>21.05.2022 08:45:49</t>
  </si>
  <si>
    <t>21.05.2022 08:45:51</t>
  </si>
  <si>
    <t>21.05.2022 08:45:52</t>
  </si>
  <si>
    <t>21.05.2022 08:45:54</t>
  </si>
  <si>
    <t>21.05.2022 08:46:04</t>
  </si>
  <si>
    <t>21.05.2022 08:46:10</t>
  </si>
  <si>
    <t>21.05.2022 08:46:12</t>
  </si>
  <si>
    <t>21.05.2022 08:46:13</t>
  </si>
  <si>
    <t>21.05.2022 08:46:15</t>
  </si>
  <si>
    <t>21.05.2022 08:46:16</t>
  </si>
  <si>
    <t>21.05.2022 08:47:39</t>
  </si>
  <si>
    <t>21.05.2022 08:47:42</t>
  </si>
  <si>
    <t>21.05.2022 08:47:43</t>
  </si>
  <si>
    <t>21.05.2022 08:47:45</t>
  </si>
  <si>
    <t>21.05.2022 08:47:46</t>
  </si>
  <si>
    <t>21.05.2022 08:48:27</t>
  </si>
  <si>
    <t>21.05.2022 08:48:28</t>
  </si>
  <si>
    <t>21.05.2022 08:48:30</t>
  </si>
  <si>
    <t>21.05.2022 08:48:31</t>
  </si>
  <si>
    <t>21.05.2022 08:48:33</t>
  </si>
  <si>
    <t>21.05.2022 08:48:34</t>
  </si>
  <si>
    <t>21.05.2022 08:48:36</t>
  </si>
  <si>
    <t>21.05.2022 08:48:45</t>
  </si>
  <si>
    <t>21.05.2022 08:48:48</t>
  </si>
  <si>
    <t>21.05.2022 08:48:49</t>
  </si>
  <si>
    <t>21.05.2022 08:48:51</t>
  </si>
  <si>
    <t>21.05.2022 08:48:52</t>
  </si>
  <si>
    <t>21.05.2022 08:48:54</t>
  </si>
  <si>
    <t>21.05.2022 08:49:03</t>
  </si>
  <si>
    <t>21.05.2022 08:49:04</t>
  </si>
  <si>
    <t>21.05.2022 08:49:06</t>
  </si>
  <si>
    <t>21.05.2022 08:49:09</t>
  </si>
  <si>
    <t>21.05.2022 08:49:10</t>
  </si>
  <si>
    <t>21.05.2022 08:49:12</t>
  </si>
  <si>
    <t>21.05.2022 08:49:33</t>
  </si>
  <si>
    <t>21.05.2022 08:49:34</t>
  </si>
  <si>
    <t>21.05.2022 08:49:36</t>
  </si>
  <si>
    <t>21.05.2022 08:51:16</t>
  </si>
  <si>
    <t>21.05.2022 08:51:18</t>
  </si>
  <si>
    <t>21.05.2022 08:51:19</t>
  </si>
  <si>
    <t>21.05.2022 08:51:21</t>
  </si>
  <si>
    <t>21.05.2022 08:51:22</t>
  </si>
  <si>
    <t>21.05.2022 08:51:24</t>
  </si>
  <si>
    <t>21.05.2022 08:52:24</t>
  </si>
  <si>
    <t>21.05.2022 08:52:25</t>
  </si>
  <si>
    <t>21.05.2022 08:52:27</t>
  </si>
  <si>
    <t>21.05.2022 08:53:28</t>
  </si>
  <si>
    <t>21.05.2022 08:53:49</t>
  </si>
  <si>
    <t>21.05.2022 08:53:54</t>
  </si>
  <si>
    <t>21.05.2022 08:53:55</t>
  </si>
  <si>
    <t>21.05.2022 08:54:16</t>
  </si>
  <si>
    <t>21.05.2022 08:54:21</t>
  </si>
  <si>
    <t>21.05.2022 08:54:22</t>
  </si>
  <si>
    <t>21.05.2022 08:54:24</t>
  </si>
  <si>
    <t>21.05.2022 08:54:25</t>
  </si>
  <si>
    <t>21.05.2022 08:54:58</t>
  </si>
  <si>
    <t>21.05.2022 08:55:00</t>
  </si>
  <si>
    <t>21.05.2022 08:55:01</t>
  </si>
  <si>
    <t>21.05.2022 08:55:03</t>
  </si>
  <si>
    <t>21.05.2022 08:55:04</t>
  </si>
  <si>
    <t>21.05.2022 08:55:06</t>
  </si>
  <si>
    <t>21.05.2022 08:55:58</t>
  </si>
  <si>
    <t>21.05.2022 08:56:00</t>
  </si>
  <si>
    <t>21.05.2022 08:56:01</t>
  </si>
  <si>
    <t>21.05.2022 08:56:03</t>
  </si>
  <si>
    <t>21.05.2022 08:56:04</t>
  </si>
  <si>
    <t>21.05.2022 08:56:06</t>
  </si>
  <si>
    <t>21.05.2022 08:56:07</t>
  </si>
  <si>
    <t>21.05.2022 08:56:09</t>
  </si>
  <si>
    <t>21.05.2022 08:56:51</t>
  </si>
  <si>
    <t>21.05.2022 08:56:52</t>
  </si>
  <si>
    <t>21.05.2022 08:56:54</t>
  </si>
  <si>
    <t>21.05.2022 08:57:07</t>
  </si>
  <si>
    <t>21.05.2022 08:57:09</t>
  </si>
  <si>
    <t>21.05.2022 08:57:10</t>
  </si>
  <si>
    <t>21.05.2022 08:57:19</t>
  </si>
  <si>
    <t>21.05.2022 08:57:21</t>
  </si>
  <si>
    <t>21.05.2022 08:58:42</t>
  </si>
  <si>
    <t>21.05.2022 08:58:45</t>
  </si>
  <si>
    <t>21.05.2022 08:58:46</t>
  </si>
  <si>
    <t>21.05.2022 08:58:48</t>
  </si>
  <si>
    <t>21.05.2022 08:58:49</t>
  </si>
  <si>
    <t>21.05.2022 08:58:57</t>
  </si>
  <si>
    <t>21.05.2022 08:59:58</t>
  </si>
  <si>
    <t>21.05.2022 09:00:00</t>
  </si>
  <si>
    <t>21.05.2022 09:00:01</t>
  </si>
  <si>
    <t>21.05.2022 09:00:13</t>
  </si>
  <si>
    <t>21.05.2022 09:00:15</t>
  </si>
  <si>
    <t>21.05.2022 09:00:16</t>
  </si>
  <si>
    <t>21.05.2022 09:00:30</t>
  </si>
  <si>
    <t>21.05.2022 09:00:31</t>
  </si>
  <si>
    <t>21.05.2022 09:00:33</t>
  </si>
  <si>
    <t>21.05.2022 09:00:34</t>
  </si>
  <si>
    <t>21.05.2022 09:00:37</t>
  </si>
  <si>
    <t>21.05.2022 09:00:39</t>
  </si>
  <si>
    <t>21.05.2022 09:00:40</t>
  </si>
  <si>
    <t>21.05.2022 09:02:45</t>
  </si>
  <si>
    <t>21.05.2022 09:02:46</t>
  </si>
  <si>
    <t>21.05.2022 09:02:48</t>
  </si>
  <si>
    <t>21.05.2022 09:03:03</t>
  </si>
  <si>
    <t>21.05.2022 09:03:04</t>
  </si>
  <si>
    <t>21.05.2022 09:03:06</t>
  </si>
  <si>
    <t>21.05.2022 09:03:07</t>
  </si>
  <si>
    <t>21.05.2022 09:03:09</t>
  </si>
  <si>
    <t>21.05.2022 09:03:10</t>
  </si>
  <si>
    <t>21.05.2022 09:03:12</t>
  </si>
  <si>
    <t>21.05.2022 09:03:13</t>
  </si>
  <si>
    <t>21.05.2022 09:03:15</t>
  </si>
  <si>
    <t>21.05.2022 09:03:55</t>
  </si>
  <si>
    <t>21.05.2022 09:03:57</t>
  </si>
  <si>
    <t>21.05.2022 09:03:58</t>
  </si>
  <si>
    <t>21.05.2022 09:04:03</t>
  </si>
  <si>
    <t>21.05.2022 09:04:04</t>
  </si>
  <si>
    <t>21.05.2022 09:04:06</t>
  </si>
  <si>
    <t>21.05.2022 09:04:13</t>
  </si>
  <si>
    <t>21.05.2022 09:04:15</t>
  </si>
  <si>
    <t>21.05.2022 09:04:33</t>
  </si>
  <si>
    <t>21.05.2022 09:04:34</t>
  </si>
  <si>
    <t>21.05.2022 09:04:36</t>
  </si>
  <si>
    <t>21.05.2022 09:04:37</t>
  </si>
  <si>
    <t>21.05.2022 09:04:39</t>
  </si>
  <si>
    <t>21.05.2022 09:04:40</t>
  </si>
  <si>
    <t>21.05.2022 09:04:43</t>
  </si>
  <si>
    <t>21.05.2022 09:04:54</t>
  </si>
  <si>
    <t>21.05.2022 09:05:00</t>
  </si>
  <si>
    <t>21.05.2022 09:05:10</t>
  </si>
  <si>
    <t>21.05.2022 09:05:12</t>
  </si>
  <si>
    <t>21.05.2022 09:05:13</t>
  </si>
  <si>
    <t>21.05.2022 09:05:15</t>
  </si>
  <si>
    <t>21.05.2022 09:05:46</t>
  </si>
  <si>
    <t>21.05.2022 09:05:48</t>
  </si>
  <si>
    <t>21.05.2022 09:05:49</t>
  </si>
  <si>
    <t>21.05.2022 09:05:51</t>
  </si>
  <si>
    <t>21.05.2022 09:05:52</t>
  </si>
  <si>
    <t>21.05.2022 09:06:43</t>
  </si>
  <si>
    <t>21.05.2022 09:06:45</t>
  </si>
  <si>
    <t>21.05.2022 09:06:46</t>
  </si>
  <si>
    <t>21.05.2022 09:06:48</t>
  </si>
  <si>
    <t>21.05.2022 09:07:48</t>
  </si>
  <si>
    <t>21.05.2022 09:07:49</t>
  </si>
  <si>
    <t>21.05.2022 09:07:51</t>
  </si>
  <si>
    <t>21.05.2022 09:07:52</t>
  </si>
  <si>
    <t>21.05.2022 09:07:54</t>
  </si>
  <si>
    <t>21.05.2022 09:08:01</t>
  </si>
  <si>
    <t>21.05.2022 09:08:03</t>
  </si>
  <si>
    <t>21.05.2022 09:08:04</t>
  </si>
  <si>
    <t>21.05.2022 09:08:06</t>
  </si>
  <si>
    <t>21.05.2022 09:08:07</t>
  </si>
  <si>
    <t>21.05.2022 09:08:13</t>
  </si>
  <si>
    <t>21.05.2022 09:08:15</t>
  </si>
  <si>
    <t>21.05.2022 09:08:16</t>
  </si>
  <si>
    <t>21.05.2022 09:08:18</t>
  </si>
  <si>
    <t>21.05.2022 09:08:21</t>
  </si>
  <si>
    <t>21.05.2022 09:08:22</t>
  </si>
  <si>
    <t>21.05.2022 09:08:24</t>
  </si>
  <si>
    <t>21.05.2022 09:08:25</t>
  </si>
  <si>
    <t>21.05.2022 09:08:27</t>
  </si>
  <si>
    <t>21.05.2022 09:09:10</t>
  </si>
  <si>
    <t>21.05.2022 09:09:12</t>
  </si>
  <si>
    <t>21.05.2022 09:09:13</t>
  </si>
  <si>
    <t>21.05.2022 09:09:15</t>
  </si>
  <si>
    <t>21.05.2022 09:09:55</t>
  </si>
  <si>
    <t>21.05.2022 09:09:57</t>
  </si>
  <si>
    <t>21.05.2022 09:09:58</t>
  </si>
  <si>
    <t>21.05.2022 09:10:00</t>
  </si>
  <si>
    <t>21.05.2022 09:10:09</t>
  </si>
  <si>
    <t>21.05.2022 09:10:10</t>
  </si>
  <si>
    <t>21.05.2022 09:10:12</t>
  </si>
  <si>
    <t>21.05.2022 09:10:13</t>
  </si>
  <si>
    <t>21.05.2022 09:10:25</t>
  </si>
  <si>
    <t>21.05.2022 09:10:27</t>
  </si>
  <si>
    <t>21.05.2022 09:10:28</t>
  </si>
  <si>
    <t>21.05.2022 09:10:30</t>
  </si>
  <si>
    <t>21.05.2022 09:10:31</t>
  </si>
  <si>
    <t>21.05.2022 09:10:43</t>
  </si>
  <si>
    <t>21.05.2022 09:10:45</t>
  </si>
  <si>
    <t>21.05.2022 09:10:46</t>
  </si>
  <si>
    <t>21.05.2022 09:10:48</t>
  </si>
  <si>
    <t>21.05.2022 09:10:49</t>
  </si>
  <si>
    <t>21.05.2022 09:10:51</t>
  </si>
  <si>
    <t>21.05.2022 09:10:52</t>
  </si>
  <si>
    <t>21.05.2022 09:10:54</t>
  </si>
  <si>
    <t>21.05.2022 09:10:57</t>
  </si>
  <si>
    <t>21.05.2022 09:10:58</t>
  </si>
  <si>
    <t>21.05.2022 09:11:00</t>
  </si>
  <si>
    <t>21.05.2022 09:11:01</t>
  </si>
  <si>
    <t>21.05.2022 09:11:06</t>
  </si>
  <si>
    <t>21.05.2022 09:11:07</t>
  </si>
  <si>
    <t>21.05.2022 09:11:09</t>
  </si>
  <si>
    <t>21.05.2022 09:11:10</t>
  </si>
  <si>
    <t>21.05.2022 09:11:12</t>
  </si>
  <si>
    <t>21.05.2022 09:11:24</t>
  </si>
  <si>
    <t>21.05.2022 09:11:25</t>
  </si>
  <si>
    <t>21.05.2022 09:11:27</t>
  </si>
  <si>
    <t>21.05.2022 09:11:57</t>
  </si>
  <si>
    <t>21.05.2022 09:11:58</t>
  </si>
  <si>
    <t>21.05.2022 09:12:00</t>
  </si>
  <si>
    <t>21.05.2022 09:12:01</t>
  </si>
  <si>
    <t>21.05.2022 09:12:03</t>
  </si>
  <si>
    <t>21.05.2022 09:12:04</t>
  </si>
  <si>
    <t>21.05.2022 09:13:12</t>
  </si>
  <si>
    <t>21.05.2022 09:13:13</t>
  </si>
  <si>
    <t>21.05.2022 09:13:15</t>
  </si>
  <si>
    <t>21.05.2022 09:13:16</t>
  </si>
  <si>
    <t>21.05.2022 09:13:18</t>
  </si>
  <si>
    <t>21.05.2022 09:14:06</t>
  </si>
  <si>
    <t>21.05.2022 09:14:10</t>
  </si>
  <si>
    <t>21.05.2022 09:14:12</t>
  </si>
  <si>
    <t>21.05.2022 09:14:13</t>
  </si>
  <si>
    <t>21.05.2022 09:14:18</t>
  </si>
  <si>
    <t>21.05.2022 09:14:19</t>
  </si>
  <si>
    <t>21.05.2022 09:14:28</t>
  </si>
  <si>
    <t>21.05.2022 09:14:30</t>
  </si>
  <si>
    <t>21.05.2022 09:14:51</t>
  </si>
  <si>
    <t>21.05.2022 09:14:52</t>
  </si>
  <si>
    <t>21.05.2022 09:14:54</t>
  </si>
  <si>
    <t>21.05.2022 09:15:24</t>
  </si>
  <si>
    <t>21.05.2022 09:15:30</t>
  </si>
  <si>
    <t>21.05.2022 09:15:31</t>
  </si>
  <si>
    <t>21.05.2022 09:15:33</t>
  </si>
  <si>
    <t>21.05.2022 09:15:34</t>
  </si>
  <si>
    <t>21.05.2022 09:15:36</t>
  </si>
  <si>
    <t>21.05.2022 09:15:37</t>
  </si>
  <si>
    <t>21.05.2022 09:16:21</t>
  </si>
  <si>
    <t>21.05.2022 09:16:22</t>
  </si>
  <si>
    <t>21.05.2022 09:16:24</t>
  </si>
  <si>
    <t>21.05.2022 09:16:25</t>
  </si>
  <si>
    <t>21.05.2022 09:16:43</t>
  </si>
  <si>
    <t>21.05.2022 09:16:45</t>
  </si>
  <si>
    <t>21.05.2022 09:16:46</t>
  </si>
  <si>
    <t>21.05.2022 09:18:03</t>
  </si>
  <si>
    <t>21.05.2022 09:18:04</t>
  </si>
  <si>
    <t>21.05.2022 09:18:06</t>
  </si>
  <si>
    <t>21.05.2022 09:18:07</t>
  </si>
  <si>
    <t>21.05.2022 09:18:12</t>
  </si>
  <si>
    <t>21.05.2022 09:18:13</t>
  </si>
  <si>
    <t>21.05.2022 09:18:16</t>
  </si>
  <si>
    <t>21.05.2022 09:18:18</t>
  </si>
  <si>
    <t>21.05.2022 09:18:19</t>
  </si>
  <si>
    <t>21.05.2022 09:18:21</t>
  </si>
  <si>
    <t>21.05.2022 09:18:22</t>
  </si>
  <si>
    <t>21.05.2022 09:18:24</t>
  </si>
  <si>
    <t>21.05.2022 09:19:45</t>
  </si>
  <si>
    <t>21.05.2022 09:19:46</t>
  </si>
  <si>
    <t>21.05.2022 09:19:48</t>
  </si>
  <si>
    <t>21.05.2022 09:20:31</t>
  </si>
  <si>
    <t>21.05.2022 09:20:33</t>
  </si>
  <si>
    <t>21.05.2022 09:20:34</t>
  </si>
  <si>
    <t>21.05.2022 09:20:36</t>
  </si>
  <si>
    <t>21.05.2022 09:20:37</t>
  </si>
  <si>
    <t>21.05.2022 09:20:39</t>
  </si>
  <si>
    <t>21.05.2022 09:20:40</t>
  </si>
  <si>
    <t>21.05.2022 09:21:12</t>
  </si>
  <si>
    <t>21.05.2022 09:21:13</t>
  </si>
  <si>
    <t>21.05.2022 09:21:15</t>
  </si>
  <si>
    <t>21.05.2022 09:21:16</t>
  </si>
  <si>
    <t>21.05.2022 09:21:18</t>
  </si>
  <si>
    <t>21.05.2022 09:21:19</t>
  </si>
  <si>
    <t>21.05.2022 09:21:21</t>
  </si>
  <si>
    <t>21.05.2022 09:21:22</t>
  </si>
  <si>
    <t>21.05.2022 09:21:36</t>
  </si>
  <si>
    <t>21.05.2022 09:21:37</t>
  </si>
  <si>
    <t>21.05.2022 09:21:39</t>
  </si>
  <si>
    <t>21.05.2022 09:21:40</t>
  </si>
  <si>
    <t>21.05.2022 09:22:25</t>
  </si>
  <si>
    <t>21.05.2022 09:22:27</t>
  </si>
  <si>
    <t>21.05.2022 09:22:28</t>
  </si>
  <si>
    <t>21.05.2022 09:22:30</t>
  </si>
  <si>
    <t>21.05.2022 09:23:00</t>
  </si>
  <si>
    <t>21.05.2022 09:23:01</t>
  </si>
  <si>
    <t>21.05.2022 09:23:03</t>
  </si>
  <si>
    <t>21.05.2022 09:23:42</t>
  </si>
  <si>
    <t>21.05.2022 09:23:43</t>
  </si>
  <si>
    <t>21.05.2022 09:23:45</t>
  </si>
  <si>
    <t>21.05.2022 09:23:46</t>
  </si>
  <si>
    <t>21.05.2022 09:23:54</t>
  </si>
  <si>
    <t>21.05.2022 09:25:30</t>
  </si>
  <si>
    <t>21.05.2022 09:25:31</t>
  </si>
  <si>
    <t>21.05.2022 09:25:32</t>
  </si>
  <si>
    <t>21.05.2022 09:25:37</t>
  </si>
  <si>
    <t>21.05.2022 09:25:39</t>
  </si>
  <si>
    <t>21.05.2022 09:25:40</t>
  </si>
  <si>
    <t>21.05.2022 09:25:41</t>
  </si>
  <si>
    <t>21.05.2022 09:25:43</t>
  </si>
  <si>
    <t>21.05.2022 09:25:57</t>
  </si>
  <si>
    <t>21.05.2022 09:25:58</t>
  </si>
  <si>
    <t>21.05.2022 09:26:01</t>
  </si>
  <si>
    <t>21.05.2022 09:26:02</t>
  </si>
  <si>
    <t>21.05.2022 09:26:44</t>
  </si>
  <si>
    <t>21.05.2022 09:26:46</t>
  </si>
  <si>
    <t>21.05.2022 09:26:47</t>
  </si>
  <si>
    <t>21.05.2022 09:27:58</t>
  </si>
  <si>
    <t>21.05.2022 09:28:03</t>
  </si>
  <si>
    <t>21.05.2022 09:28:04</t>
  </si>
  <si>
    <t>21.05.2022 09:28:07</t>
  </si>
  <si>
    <t>21.05.2022 09:28:09</t>
  </si>
  <si>
    <t>21.05.2022 09:28:10</t>
  </si>
  <si>
    <t>21.05.2022 09:28:12</t>
  </si>
  <si>
    <t>21.05.2022 09:28:13</t>
  </si>
  <si>
    <t>21.05.2022 09:28:14</t>
  </si>
  <si>
    <t>21.05.2022 09:28:27</t>
  </si>
  <si>
    <t>21.05.2022 09:28:30</t>
  </si>
  <si>
    <t>21.05.2022 09:28:31</t>
  </si>
  <si>
    <t>21.05.2022 09:28:32</t>
  </si>
  <si>
    <t>21.05.2022 09:28:34</t>
  </si>
  <si>
    <t>21.05.2022 09:29:25</t>
  </si>
  <si>
    <t>21.05.2022 09:29:26</t>
  </si>
  <si>
    <t>21.05.2022 09:29:28</t>
  </si>
  <si>
    <t>21.05.2022 09:30:24</t>
  </si>
  <si>
    <t>21.05.2022 09:30:25</t>
  </si>
  <si>
    <t>21.05.2022 09:30:26</t>
  </si>
  <si>
    <t>21.05.2022 09:30:28</t>
  </si>
  <si>
    <t>21.05.2022 09:31:06</t>
  </si>
  <si>
    <t>21.05.2022 09:31:07</t>
  </si>
  <si>
    <t>21.05.2022 09:31:09</t>
  </si>
  <si>
    <t>21.05.2022 09:31:10</t>
  </si>
  <si>
    <t>21.05.2022 09:31:25</t>
  </si>
  <si>
    <t>21.05.2022 09:31:27</t>
  </si>
  <si>
    <t>21.05.2022 09:31:28</t>
  </si>
  <si>
    <t>21.05.2022 09:31:29</t>
  </si>
  <si>
    <t>21.05.2022 09:32:19</t>
  </si>
  <si>
    <t>21.05.2022 09:32:20</t>
  </si>
  <si>
    <t>21.05.2022 09:32:22</t>
  </si>
  <si>
    <t>21.05.2022 09:32:23</t>
  </si>
  <si>
    <t>21.05.2022 09:32:39</t>
  </si>
  <si>
    <t>21.05.2022 09:32:40</t>
  </si>
  <si>
    <t>21.05.2022 09:32:44</t>
  </si>
  <si>
    <t>21.05.2022 09:32:46</t>
  </si>
  <si>
    <t>21.05.2022 09:32:47</t>
  </si>
  <si>
    <t>21.05.2022 09:33:01</t>
  </si>
  <si>
    <t>21.05.2022 09:33:03</t>
  </si>
  <si>
    <t>21.05.2022 09:33:04</t>
  </si>
  <si>
    <t>21.05.2022 09:33:05</t>
  </si>
  <si>
    <t>21.05.2022 09:33:07</t>
  </si>
  <si>
    <t>21.05.2022 09:34:27</t>
  </si>
  <si>
    <t>21.05.2022 09:34:28</t>
  </si>
  <si>
    <t>21.05.2022 09:34:30</t>
  </si>
  <si>
    <t>21.05.2022 09:34:31</t>
  </si>
  <si>
    <t>21.05.2022 09:34:55</t>
  </si>
  <si>
    <t>21.05.2022 09:35:01</t>
  </si>
  <si>
    <t>21.05.2022 09:35:03</t>
  </si>
  <si>
    <t>21.05.2022 09:35:06</t>
  </si>
  <si>
    <t>21.05.2022 09:36:57</t>
  </si>
  <si>
    <t>21.05.2022 09:37:02</t>
  </si>
  <si>
    <t>21.05.2022 09:37:04</t>
  </si>
  <si>
    <t>21.05.2022 09:37:06</t>
  </si>
  <si>
    <t>21.05.2022 09:37:07</t>
  </si>
  <si>
    <t>21.05.2022 09:37:08</t>
  </si>
  <si>
    <t>21.05.2022 09:37:10</t>
  </si>
  <si>
    <t>21.05.2022 09:37:11</t>
  </si>
  <si>
    <t>21.05.2022 09:38:05</t>
  </si>
  <si>
    <t>21.05.2022 09:38:07</t>
  </si>
  <si>
    <t>21.05.2022 09:38:08</t>
  </si>
  <si>
    <t>21.05.2022 09:38:10</t>
  </si>
  <si>
    <t>21.05.2022 09:38:11</t>
  </si>
  <si>
    <t>21.05.2022 09:38:13</t>
  </si>
  <si>
    <t>21.05.2022 09:38:14</t>
  </si>
  <si>
    <t>21.05.2022 09:38:16</t>
  </si>
  <si>
    <t>21.05.2022 09:38:35</t>
  </si>
  <si>
    <t>21.05.2022 09:38:37</t>
  </si>
  <si>
    <t>21.05.2022 09:38:38</t>
  </si>
  <si>
    <t>21.05.2022 09:38:40</t>
  </si>
  <si>
    <t>21.05.2022 09:39:19</t>
  </si>
  <si>
    <t>21.05.2022 09:39:20</t>
  </si>
  <si>
    <t>21.05.2022 09:39:22</t>
  </si>
  <si>
    <t>21.05.2022 09:39:23</t>
  </si>
  <si>
    <t>21.05.2022 09:39:25</t>
  </si>
  <si>
    <t>21.05.2022 09:39:26</t>
  </si>
  <si>
    <t>21.05.2022 09:39:28</t>
  </si>
  <si>
    <t>21.05.2022 09:39:32</t>
  </si>
  <si>
    <t>21.05.2022 09:39:34</t>
  </si>
  <si>
    <t>21.05.2022 09:39:35</t>
  </si>
  <si>
    <t>21.05.2022 09:39:37</t>
  </si>
  <si>
    <t>21.05.2022 09:39:50</t>
  </si>
  <si>
    <t>21.05.2022 09:39:53</t>
  </si>
  <si>
    <t>21.05.2022 09:39:55</t>
  </si>
  <si>
    <t>21.05.2022 09:39:56</t>
  </si>
  <si>
    <t>21.05.2022 09:39:58</t>
  </si>
  <si>
    <t>21.05.2022 09:39:59</t>
  </si>
  <si>
    <t>21.05.2022 09:40:01</t>
  </si>
  <si>
    <t>21.05.2022 09:40:02</t>
  </si>
  <si>
    <t>21.05.2022 09:40:04</t>
  </si>
  <si>
    <t>21.05.2022 09:40:29</t>
  </si>
  <si>
    <t>21.05.2022 09:40:31</t>
  </si>
  <si>
    <t>21.05.2022 09:40:32</t>
  </si>
  <si>
    <t>21.05.2022 09:40:34</t>
  </si>
  <si>
    <t>21.05.2022 09:40:35</t>
  </si>
  <si>
    <t>21.05.2022 09:40:37</t>
  </si>
  <si>
    <t>21.05.2022 09:40:43</t>
  </si>
  <si>
    <t>21.05.2022 09:40:44</t>
  </si>
  <si>
    <t>21.05.2022 09:40:46</t>
  </si>
  <si>
    <t>21.05.2022 09:40:47</t>
  </si>
  <si>
    <t>21.05.2022 09:40:49</t>
  </si>
  <si>
    <t>21.05.2022 09:41:25</t>
  </si>
  <si>
    <t>21.05.2022 09:41:26</t>
  </si>
  <si>
    <t>21.05.2022 09:41:28</t>
  </si>
  <si>
    <t>21.05.2022 09:41:29</t>
  </si>
  <si>
    <t>21.05.2022 09:41:31</t>
  </si>
  <si>
    <t>21.05.2022 09:41:35</t>
  </si>
  <si>
    <t>21.05.2022 09:41:36</t>
  </si>
  <si>
    <t>21.05.2022 09:41:38</t>
  </si>
  <si>
    <t>21.05.2022 09:43:26</t>
  </si>
  <si>
    <t>21.05.2022 09:43:28</t>
  </si>
  <si>
    <t>21.05.2022 09:43:29</t>
  </si>
  <si>
    <t>21.05.2022 09:44:21</t>
  </si>
  <si>
    <t>21.05.2022 09:44:23</t>
  </si>
  <si>
    <t>21.05.2022 09:44:24</t>
  </si>
  <si>
    <t>21.05.2022 09:45:38</t>
  </si>
  <si>
    <t>21.05.2022 09:46:11</t>
  </si>
  <si>
    <t>21.05.2022 09:46:12</t>
  </si>
  <si>
    <t>21.05.2022 09:46:14</t>
  </si>
  <si>
    <t>21.05.2022 09:46:15</t>
  </si>
  <si>
    <t>21.05.2022 09:46:17</t>
  </si>
  <si>
    <t>21.05.2022 09:46:41</t>
  </si>
  <si>
    <t>21.05.2022 09:46:42</t>
  </si>
  <si>
    <t>21.05.2022 09:46:44</t>
  </si>
  <si>
    <t>21.05.2022 09:46:59</t>
  </si>
  <si>
    <t>21.05.2022 09:47:00</t>
  </si>
  <si>
    <t>21.05.2022 09:47:02</t>
  </si>
  <si>
    <t>21.05.2022 09:47:09</t>
  </si>
  <si>
    <t>21.05.2022 09:47:11</t>
  </si>
  <si>
    <t>21.05.2022 09:47:12</t>
  </si>
  <si>
    <t>21.05.2022 09:47:14</t>
  </si>
  <si>
    <t>21.05.2022 09:47:39</t>
  </si>
  <si>
    <t>21.05.2022 09:47:41</t>
  </si>
  <si>
    <t>21.05.2022 09:47:42</t>
  </si>
  <si>
    <t>21.05.2022 09:47:48</t>
  </si>
  <si>
    <t>21.05.2022 09:47:50</t>
  </si>
  <si>
    <t>21.05.2022 09:47:51</t>
  </si>
  <si>
    <t>21.05.2022 09:48:28</t>
  </si>
  <si>
    <t>21.05.2022 09:48:32</t>
  </si>
  <si>
    <t>21.05.2022 09:48:33</t>
  </si>
  <si>
    <t>21.05.2022 09:48:34</t>
  </si>
  <si>
    <t>21.05.2022 09:48:36</t>
  </si>
  <si>
    <t>21.05.2022 09:49:26</t>
  </si>
  <si>
    <t>21.05.2022 09:49:27</t>
  </si>
  <si>
    <t>21.05.2022 09:49:28</t>
  </si>
  <si>
    <t>21.05.2022 09:49:30</t>
  </si>
  <si>
    <t>21.05.2022 09:50:42</t>
  </si>
  <si>
    <t>21.05.2022 09:50:44</t>
  </si>
  <si>
    <t>21.05.2022 09:50:45</t>
  </si>
  <si>
    <t>21.05.2022 09:50:47</t>
  </si>
  <si>
    <t>21.05.2022 09:51:09</t>
  </si>
  <si>
    <t>21.05.2022 09:51:11</t>
  </si>
  <si>
    <t>21.05.2022 09:51:12</t>
  </si>
  <si>
    <t>21.05.2022 09:51:13</t>
  </si>
  <si>
    <t>21.05.2022 09:51:16</t>
  </si>
  <si>
    <t>21.05.2022 09:51:18</t>
  </si>
  <si>
    <t>21.05.2022 09:51:27</t>
  </si>
  <si>
    <t>21.05.2022 09:51:29</t>
  </si>
  <si>
    <t>21.05.2022 09:51:30</t>
  </si>
  <si>
    <t>21.05.2022 09:51:31</t>
  </si>
  <si>
    <t>21.05.2022 09:51:41</t>
  </si>
  <si>
    <t>21.05.2022 09:51:44</t>
  </si>
  <si>
    <t>21.05.2022 09:51:47</t>
  </si>
  <si>
    <t>21.05.2022 09:51:53</t>
  </si>
  <si>
    <t>21.05.2022 09:52:00</t>
  </si>
  <si>
    <t>21.05.2022 09:52:02</t>
  </si>
  <si>
    <t>21.05.2022 09:52:03</t>
  </si>
  <si>
    <t>21.05.2022 09:52:04</t>
  </si>
  <si>
    <t>21.05.2022 09:52:12</t>
  </si>
  <si>
    <t>21.05.2022 09:52:14</t>
  </si>
  <si>
    <t>21.05.2022 09:52:15</t>
  </si>
  <si>
    <t>21.05.2022 09:52:59</t>
  </si>
  <si>
    <t>21.05.2022 09:53:04</t>
  </si>
  <si>
    <t>21.05.2022 09:53:06</t>
  </si>
  <si>
    <t>21.05.2022 09:53:09</t>
  </si>
  <si>
    <t>21.05.2022 09:53:11</t>
  </si>
  <si>
    <t>21.05.2022 09:53:12</t>
  </si>
  <si>
    <t>21.05.2022 09:53:27</t>
  </si>
  <si>
    <t>21.05.2022 09:53:30</t>
  </si>
  <si>
    <t>21.05.2022 09:53:31</t>
  </si>
  <si>
    <t>21.05.2022 09:53:33</t>
  </si>
  <si>
    <t>21.05.2022 09:53:51</t>
  </si>
  <si>
    <t>21.05.2022 09:53:52</t>
  </si>
  <si>
    <t>21.05.2022 09:54:14</t>
  </si>
  <si>
    <t>21.05.2022 09:54:15</t>
  </si>
  <si>
    <t>21.05.2022 09:54:16</t>
  </si>
  <si>
    <t>21.05.2022 09:55:53</t>
  </si>
  <si>
    <t>21.05.2022 09:56:39</t>
  </si>
  <si>
    <t>21.05.2022 09:56:40</t>
  </si>
  <si>
    <t>21.05.2022 09:56:42</t>
  </si>
  <si>
    <t>21.05.2022 09:57:03</t>
  </si>
  <si>
    <t>21.05.2022 09:57:04</t>
  </si>
  <si>
    <t>21.05.2022 09:57:06</t>
  </si>
  <si>
    <t>21.05.2022 09:57:07</t>
  </si>
  <si>
    <t>21.05.2022 09:57:09</t>
  </si>
  <si>
    <t>21.05.2022 09:57:10</t>
  </si>
  <si>
    <t>21.05.2022 09:57:13</t>
  </si>
  <si>
    <t>21.05.2022 09:57:15</t>
  </si>
  <si>
    <t>21.05.2022 09:57:16</t>
  </si>
  <si>
    <t>21.05.2022 09:57:31</t>
  </si>
  <si>
    <t>21.05.2022 09:57:33</t>
  </si>
  <si>
    <t>21.05.2022 09:57:34</t>
  </si>
  <si>
    <t>21.05.2022 09:57:39</t>
  </si>
  <si>
    <t>21.05.2022 09:57:42</t>
  </si>
  <si>
    <t>21.05.2022 09:57:43</t>
  </si>
  <si>
    <t>21.05.2022 09:57:45</t>
  </si>
  <si>
    <t>21.05.2022 09:58:16</t>
  </si>
  <si>
    <t>21.05.2022 09:58:18</t>
  </si>
  <si>
    <t>21.05.2022 09:58:19</t>
  </si>
  <si>
    <t>21.05.2022 09:58:21</t>
  </si>
  <si>
    <t>21.05.2022 09:58:22</t>
  </si>
  <si>
    <t>21.05.2022 10:00:13</t>
  </si>
  <si>
    <t>21.05.2022 10:00:16</t>
  </si>
  <si>
    <t>21.05.2022 10:00:18</t>
  </si>
  <si>
    <t>21.05.2022 10:00:19</t>
  </si>
  <si>
    <t>21.05.2022 10:00:39</t>
  </si>
  <si>
    <t>21.05.2022 10:00:40</t>
  </si>
  <si>
    <t>21.05.2022 10:00:42</t>
  </si>
  <si>
    <t>21.05.2022 10:02:09</t>
  </si>
  <si>
    <t>21.05.2022 10:02:15</t>
  </si>
  <si>
    <t>21.05.2022 10:02:16</t>
  </si>
  <si>
    <t>21.05.2022 10:02:18</t>
  </si>
  <si>
    <t>21.05.2022 10:02:19</t>
  </si>
  <si>
    <t>21.05.2022 10:04:00</t>
  </si>
  <si>
    <t>21.05.2022 10:04:01</t>
  </si>
  <si>
    <t>21.05.2022 10:04:03</t>
  </si>
  <si>
    <t>21.05.2022 10:04:21</t>
  </si>
  <si>
    <t>21.05.2022 10:04:22</t>
  </si>
  <si>
    <t>21.05.2022 10:04:24</t>
  </si>
  <si>
    <t>21.05.2022 10:04:25</t>
  </si>
  <si>
    <t>21.05.2022 10:04:27</t>
  </si>
  <si>
    <t>21.05.2022 10:04:28</t>
  </si>
  <si>
    <t>21.05.2022 10:05:06</t>
  </si>
  <si>
    <t>21.05.2022 10:05:07</t>
  </si>
  <si>
    <t>21.05.2022 10:05:09</t>
  </si>
  <si>
    <t>21.05.2022 10:05:10</t>
  </si>
  <si>
    <t>21.05.2022 10:06:09</t>
  </si>
  <si>
    <t>21.05.2022 10:06:10</t>
  </si>
  <si>
    <t>21.05.2022 10:06:12</t>
  </si>
  <si>
    <t>21.05.2022 10:06:13</t>
  </si>
  <si>
    <t>21.05.2022 10:06:15</t>
  </si>
  <si>
    <t>21.05.2022 10:06:58</t>
  </si>
  <si>
    <t>21.05.2022 10:07:00</t>
  </si>
  <si>
    <t>21.05.2022 10:07:01</t>
  </si>
  <si>
    <t>21.05.2022 10:07:04</t>
  </si>
  <si>
    <t>21.05.2022 10:07:06</t>
  </si>
  <si>
    <t>21.05.2022 10:07:07</t>
  </si>
  <si>
    <t>21.05.2022 10:07:09</t>
  </si>
  <si>
    <t>21.05.2022 10:07:13</t>
  </si>
  <si>
    <t>21.05.2022 10:07:14</t>
  </si>
  <si>
    <t>21.05.2022 10:07:16</t>
  </si>
  <si>
    <t>21.05.2022 10:07:17</t>
  </si>
  <si>
    <t>21.05.2022 10:07:19</t>
  </si>
  <si>
    <t>21.05.2022 10:07:23</t>
  </si>
  <si>
    <t>21.05.2022 10:07:25</t>
  </si>
  <si>
    <t>21.05.2022 10:07:27</t>
  </si>
  <si>
    <t>21.05.2022 10:08:37</t>
  </si>
  <si>
    <t>21.05.2022 10:08:39</t>
  </si>
  <si>
    <t>21.05.2022 10:08:40</t>
  </si>
  <si>
    <t>21.05.2022 10:08:41</t>
  </si>
  <si>
    <t>21.05.2022 10:08:44</t>
  </si>
  <si>
    <t>21.05.2022 10:08:46</t>
  </si>
  <si>
    <t>21.05.2022 10:08:48</t>
  </si>
  <si>
    <t>21.05.2022 10:08:58</t>
  </si>
  <si>
    <t>21.05.2022 10:09:02</t>
  </si>
  <si>
    <t>21.05.2022 10:09:04</t>
  </si>
  <si>
    <t>21.05.2022 10:09:05</t>
  </si>
  <si>
    <t>21.05.2022 10:09:40</t>
  </si>
  <si>
    <t>21.05.2022 10:09:41</t>
  </si>
  <si>
    <t>21.05.2022 10:09:43</t>
  </si>
  <si>
    <t>21.05.2022 10:10:10</t>
  </si>
  <si>
    <t>21.05.2022 10:10:12</t>
  </si>
  <si>
    <t>21.05.2022 10:10:13</t>
  </si>
  <si>
    <t>21.05.2022 10:10:15</t>
  </si>
  <si>
    <t>21.05.2022 10:10:16</t>
  </si>
  <si>
    <t>21.05.2022 10:10:46</t>
  </si>
  <si>
    <t>21.05.2022 10:10:48</t>
  </si>
  <si>
    <t>21.05.2022 10:10:49</t>
  </si>
  <si>
    <t>21.05.2022 10:10:51</t>
  </si>
  <si>
    <t>21.05.2022 10:10:52</t>
  </si>
  <si>
    <t>21.05.2022 10:10:54</t>
  </si>
  <si>
    <t>21.05.2022 10:10:55</t>
  </si>
  <si>
    <t>21.05.2022 10:10:57</t>
  </si>
  <si>
    <t>21.05.2022 10:10:58</t>
  </si>
  <si>
    <t>21.05.2022 10:11:00</t>
  </si>
  <si>
    <t>21.05.2022 10:11:43</t>
  </si>
  <si>
    <t>21.05.2022 10:11:45</t>
  </si>
  <si>
    <t>21.05.2022 10:11:46</t>
  </si>
  <si>
    <t>21.05.2022 10:11:48</t>
  </si>
  <si>
    <t>21.05.2022 10:11:49</t>
  </si>
  <si>
    <t>21.05.2022 10:12:49</t>
  </si>
  <si>
    <t>21.05.2022 10:12:51</t>
  </si>
  <si>
    <t>21.05.2022 10:12:52</t>
  </si>
  <si>
    <t>21.05.2022 10:12:54</t>
  </si>
  <si>
    <t>21.05.2022 10:12:55</t>
  </si>
  <si>
    <t>21.05.2022 10:13:46</t>
  </si>
  <si>
    <t>21.05.2022 10:13:47</t>
  </si>
  <si>
    <t>21.05.2022 10:13:49</t>
  </si>
  <si>
    <t>21.05.2022 10:13:50</t>
  </si>
  <si>
    <t>21.05.2022 10:13:52</t>
  </si>
  <si>
    <t>21.05.2022 10:13:54</t>
  </si>
  <si>
    <t>21.05.2022 10:13:55</t>
  </si>
  <si>
    <t>21.05.2022 10:13:56</t>
  </si>
  <si>
    <t>21.05.2022 10:13:58</t>
  </si>
  <si>
    <t>21.05.2022 10:13:59</t>
  </si>
  <si>
    <t>21.05.2022 10:14:01</t>
  </si>
  <si>
    <t>21.05.2022 10:14:02</t>
  </si>
  <si>
    <t>21.05.2022 10:14:51</t>
  </si>
  <si>
    <t>21.05.2022 10:14:52</t>
  </si>
  <si>
    <t>21.05.2022 10:14:54</t>
  </si>
  <si>
    <t>21.05.2022 10:14:55</t>
  </si>
  <si>
    <t>21.05.2022 10:14:57</t>
  </si>
  <si>
    <t>21.05.2022 10:14:58</t>
  </si>
  <si>
    <t>21.05.2022 10:15:00</t>
  </si>
  <si>
    <t>21.05.2022 10:15:34</t>
  </si>
  <si>
    <t>21.05.2022 10:15:35</t>
  </si>
  <si>
    <t>21.05.2022 10:15:37</t>
  </si>
  <si>
    <t>21.05.2022 10:15:43</t>
  </si>
  <si>
    <t>21.05.2022 10:15:44</t>
  </si>
  <si>
    <t>21.05.2022 10:15:46</t>
  </si>
  <si>
    <t>21.05.2022 10:15:47</t>
  </si>
  <si>
    <t>21.05.2022 10:16:13</t>
  </si>
  <si>
    <t>21.05.2022 10:16:15</t>
  </si>
  <si>
    <t>21.05.2022 10:16:16</t>
  </si>
  <si>
    <t>21.05.2022 10:16:17</t>
  </si>
  <si>
    <t>21.05.2022 10:16:19</t>
  </si>
  <si>
    <t>21.05.2022 10:16:20</t>
  </si>
  <si>
    <t>21.05.2022 10:17:25</t>
  </si>
  <si>
    <t>21.05.2022 10:17:26</t>
  </si>
  <si>
    <t>21.05.2022 10:18:13</t>
  </si>
  <si>
    <t>21.05.2022 10:18:14</t>
  </si>
  <si>
    <t>21.05.2022 10:18:16</t>
  </si>
  <si>
    <t>21.05.2022 10:18:17</t>
  </si>
  <si>
    <t>21.05.2022 10:18:21</t>
  </si>
  <si>
    <t>21.05.2022 10:18:24</t>
  </si>
  <si>
    <t>21.05.2022 10:18:25</t>
  </si>
  <si>
    <t>21.05.2022 10:18:27</t>
  </si>
  <si>
    <t>21.05.2022 10:18:28</t>
  </si>
  <si>
    <t>21.05.2022 10:18:29</t>
  </si>
  <si>
    <t>21.05.2022 10:18:31</t>
  </si>
  <si>
    <t>21.05.2022 10:18:49</t>
  </si>
  <si>
    <t>21.05.2022 10:18:55</t>
  </si>
  <si>
    <t>21.05.2022 10:19:01</t>
  </si>
  <si>
    <t>21.05.2022 10:19:03</t>
  </si>
  <si>
    <t>21.05.2022 10:19:04</t>
  </si>
  <si>
    <t>21.05.2022 10:19:06</t>
  </si>
  <si>
    <t>21.05.2022 10:19:07</t>
  </si>
  <si>
    <t>21.05.2022 10:19:09</t>
  </si>
  <si>
    <t>21.05.2022 10:19:16</t>
  </si>
  <si>
    <t>21.05.2022 10:19:18</t>
  </si>
  <si>
    <t>21.05.2022 10:19:21</t>
  </si>
  <si>
    <t>21.05.2022 10:19:22</t>
  </si>
  <si>
    <t>21.05.2022 10:19:24</t>
  </si>
  <si>
    <t>21.05.2022 10:19:31</t>
  </si>
  <si>
    <t>21.05.2022 10:19:34</t>
  </si>
  <si>
    <t>21.05.2022 10:19:36</t>
  </si>
  <si>
    <t>21.05.2022 10:19:37</t>
  </si>
  <si>
    <t>21.05.2022 10:19:40</t>
  </si>
  <si>
    <t>21.05.2022 10:19:41</t>
  </si>
  <si>
    <t>21.05.2022 10:19:43</t>
  </si>
  <si>
    <t>21.05.2022 10:20:19</t>
  </si>
  <si>
    <t>21.05.2022 10:20:20</t>
  </si>
  <si>
    <t>21.05.2022 10:20:22</t>
  </si>
  <si>
    <t>21.05.2022 10:20:23</t>
  </si>
  <si>
    <t>21.05.2022 10:20:25</t>
  </si>
  <si>
    <t>21.05.2022 10:20:46</t>
  </si>
  <si>
    <t>21.05.2022 10:20:49</t>
  </si>
  <si>
    <t>21.05.2022 10:20:51</t>
  </si>
  <si>
    <t>21.05.2022 10:20:52</t>
  </si>
  <si>
    <t>21.05.2022 10:20:58</t>
  </si>
  <si>
    <t>21.05.2022 10:21:00</t>
  </si>
  <si>
    <t>21.05.2022 10:21:01</t>
  </si>
  <si>
    <t>21.05.2022 10:21:03</t>
  </si>
  <si>
    <t>21.05.2022 10:21:04</t>
  </si>
  <si>
    <t>21.05.2022 10:21:27</t>
  </si>
  <si>
    <t>21.05.2022 10:21:28</t>
  </si>
  <si>
    <t>21.05.2022 10:21:29</t>
  </si>
  <si>
    <t>21.05.2022 10:21:31</t>
  </si>
  <si>
    <t>21.05.2022 10:21:41</t>
  </si>
  <si>
    <t>21.05.2022 10:21:43</t>
  </si>
  <si>
    <t>21.05.2022 10:21:44</t>
  </si>
  <si>
    <t>21.05.2022 10:22:20</t>
  </si>
  <si>
    <t>21.05.2022 10:22:22</t>
  </si>
  <si>
    <t>21.05.2022 10:22:23</t>
  </si>
  <si>
    <t>21.05.2022 10:22:25</t>
  </si>
  <si>
    <t>21.05.2022 10:22:26</t>
  </si>
  <si>
    <t>21.05.2022 10:22:28</t>
  </si>
  <si>
    <t>21.05.2022 10:22:31</t>
  </si>
  <si>
    <t>21.05.2022 10:22:32</t>
  </si>
  <si>
    <t>21.05.2022 10:22:34</t>
  </si>
  <si>
    <t>21.05.2022 10:22:40</t>
  </si>
  <si>
    <t>21.05.2022 10:22:43</t>
  </si>
  <si>
    <t>21.05.2022 10:22:44</t>
  </si>
  <si>
    <t>21.05.2022 10:22:46</t>
  </si>
  <si>
    <t>21.05.2022 10:22:47</t>
  </si>
  <si>
    <t>21.05.2022 10:23:01</t>
  </si>
  <si>
    <t>21.05.2022 10:23:02</t>
  </si>
  <si>
    <t>21.05.2022 10:23:04</t>
  </si>
  <si>
    <t>21.05.2022 10:23:05</t>
  </si>
  <si>
    <t>21.05.2022 10:23:07</t>
  </si>
  <si>
    <t>21.05.2022 10:23:28</t>
  </si>
  <si>
    <t>21.05.2022 10:23:29</t>
  </si>
  <si>
    <t>21.05.2022 10:23:31</t>
  </si>
  <si>
    <t>21.05.2022 10:23:32</t>
  </si>
  <si>
    <t>21.05.2022 10:23:38</t>
  </si>
  <si>
    <t>21.05.2022 10:23:40</t>
  </si>
  <si>
    <t>21.05.2022 10:23:43</t>
  </si>
  <si>
    <t>21.05.2022 10:23:44</t>
  </si>
  <si>
    <t>21.05.2022 10:23:46</t>
  </si>
  <si>
    <t>21.05.2022 10:23:49</t>
  </si>
  <si>
    <t>21.05.2022 10:23:50</t>
  </si>
  <si>
    <t>21.05.2022 10:23:52</t>
  </si>
  <si>
    <t>21.05.2022 10:23:53</t>
  </si>
  <si>
    <t>21.05.2022 10:24:02</t>
  </si>
  <si>
    <t>21.05.2022 10:24:04</t>
  </si>
  <si>
    <t>21.05.2022 10:24:05</t>
  </si>
  <si>
    <t>21.05.2022 10:24:07</t>
  </si>
  <si>
    <t>21.05.2022 10:24:08</t>
  </si>
  <si>
    <t>21.05.2022 10:24:10</t>
  </si>
  <si>
    <t>21.05.2022 10:24:11</t>
  </si>
  <si>
    <t>21.05.2022 10:24:13</t>
  </si>
  <si>
    <t>21.05.2022 10:24:25</t>
  </si>
  <si>
    <t>21.05.2022 10:24:32</t>
  </si>
  <si>
    <t>21.05.2022 10:24:34</t>
  </si>
  <si>
    <t>21.05.2022 10:24:35</t>
  </si>
  <si>
    <t>21.05.2022 10:24:37</t>
  </si>
  <si>
    <t>21.05.2022 10:25:17</t>
  </si>
  <si>
    <t>21.05.2022 10:25:20</t>
  </si>
  <si>
    <t>21.05.2022 10:25:23</t>
  </si>
  <si>
    <t>21.05.2022 10:25:25</t>
  </si>
  <si>
    <t>21.05.2022 10:25:26</t>
  </si>
  <si>
    <t>21.05.2022 10:25:31</t>
  </si>
  <si>
    <t>21.05.2022 10:25:35</t>
  </si>
  <si>
    <t>21.05.2022 10:25:36</t>
  </si>
  <si>
    <t>21.05.2022 10:25:38</t>
  </si>
  <si>
    <t>21.05.2022 10:25:39</t>
  </si>
  <si>
    <t>21.05.2022 10:25:42</t>
  </si>
  <si>
    <t>21.05.2022 10:25:44</t>
  </si>
  <si>
    <t>21.05.2022 10:25:45</t>
  </si>
  <si>
    <t>21.05.2022 10:27:10</t>
  </si>
  <si>
    <t>21.05.2022 10:27:13</t>
  </si>
  <si>
    <t>21.05.2022 10:27:14</t>
  </si>
  <si>
    <t>21.05.2022 10:27:47</t>
  </si>
  <si>
    <t>21.05.2022 10:27:51</t>
  </si>
  <si>
    <t>21.05.2022 10:27:53</t>
  </si>
  <si>
    <t>21.05.2022 10:27:54</t>
  </si>
  <si>
    <t>21.05.2022 10:27:56</t>
  </si>
  <si>
    <t>21.05.2022 10:27:57</t>
  </si>
  <si>
    <t>21.05.2022 10:28:17</t>
  </si>
  <si>
    <t>21.05.2022 10:28:19</t>
  </si>
  <si>
    <t>21.05.2022 10:28:20</t>
  </si>
  <si>
    <t>21.05.2022 10:28:22</t>
  </si>
  <si>
    <t>21.05.2022 10:28:23</t>
  </si>
  <si>
    <t>21.05.2022 10:28:39</t>
  </si>
  <si>
    <t>21.05.2022 10:28:41</t>
  </si>
  <si>
    <t>21.05.2022 10:29:14</t>
  </si>
  <si>
    <t>21.05.2022 10:29:15</t>
  </si>
  <si>
    <t>21.05.2022 10:29:17</t>
  </si>
  <si>
    <t>21.05.2022 10:29:20</t>
  </si>
  <si>
    <t>21.05.2022 10:29:21</t>
  </si>
  <si>
    <t>21.05.2022 10:29:23</t>
  </si>
  <si>
    <t>21.05.2022 10:29:24</t>
  </si>
  <si>
    <t>21.05.2022 10:29:30</t>
  </si>
  <si>
    <t>21.05.2022 10:29:32</t>
  </si>
  <si>
    <t>21.05.2022 10:29:33</t>
  </si>
  <si>
    <t>21.05.2022 10:29:35</t>
  </si>
  <si>
    <t>21.05.2022 10:30:01</t>
  </si>
  <si>
    <t>21.05.2022 10:30:02</t>
  </si>
  <si>
    <t>21.05.2022 10:30:04</t>
  </si>
  <si>
    <t>21.05.2022 10:30:05</t>
  </si>
  <si>
    <t>21.05.2022 10:30:07</t>
  </si>
  <si>
    <t>21.05.2022 10:30:29</t>
  </si>
  <si>
    <t>21.05.2022 10:30:30</t>
  </si>
  <si>
    <t>21.05.2022 10:30:32</t>
  </si>
  <si>
    <t>21.05.2022 10:30:33</t>
  </si>
  <si>
    <t>21.05.2022 10:31:40</t>
  </si>
  <si>
    <t>21.05.2022 10:31:44</t>
  </si>
  <si>
    <t>21.05.2022 10:31:46</t>
  </si>
  <si>
    <t>21.05.2022 10:31:47</t>
  </si>
  <si>
    <t>21.05.2022 10:31:48</t>
  </si>
  <si>
    <t>21.05.2022 10:31:52</t>
  </si>
  <si>
    <t>21.05.2022 10:31:56</t>
  </si>
  <si>
    <t>21.05.2022 10:31:57</t>
  </si>
  <si>
    <t>21.05.2022 10:32:32</t>
  </si>
  <si>
    <t>21.05.2022 10:32:33</t>
  </si>
  <si>
    <t>21.05.2022 10:32:35</t>
  </si>
  <si>
    <t>21.05.2022 10:32:36</t>
  </si>
  <si>
    <t>21.05.2022 10:32:38</t>
  </si>
  <si>
    <t>21.05.2022 10:33:30</t>
  </si>
  <si>
    <t>21.05.2022 10:33:32</t>
  </si>
  <si>
    <t>21.05.2022 10:33:34</t>
  </si>
  <si>
    <t>21.05.2022 10:33:35</t>
  </si>
  <si>
    <t>21.05.2022 10:33:38</t>
  </si>
  <si>
    <t>21.05.2022 10:33:39</t>
  </si>
  <si>
    <t>21.05.2022 10:33:41</t>
  </si>
  <si>
    <t>21.05.2022 10:33:42</t>
  </si>
  <si>
    <t>21.05.2022 10:34:26</t>
  </si>
  <si>
    <t>21.05.2022 10:34:28</t>
  </si>
  <si>
    <t>21.05.2022 10:34:29</t>
  </si>
  <si>
    <t>21.05.2022 10:34:31</t>
  </si>
  <si>
    <t>21.05.2022 10:35:18</t>
  </si>
  <si>
    <t>21.05.2022 10:35:20</t>
  </si>
  <si>
    <t>21.05.2022 10:35:22</t>
  </si>
  <si>
    <t>21.05.2022 10:35:23</t>
  </si>
  <si>
    <t>21.05.2022 10:35:24</t>
  </si>
  <si>
    <t>21.05.2022 10:35:27</t>
  </si>
  <si>
    <t>21.05.2022 10:35:29</t>
  </si>
  <si>
    <t>21.05.2022 10:35:30</t>
  </si>
  <si>
    <t>21.05.2022 10:36:44</t>
  </si>
  <si>
    <t>21.05.2022 10:36:46</t>
  </si>
  <si>
    <t>21.05.2022 10:36:47</t>
  </si>
  <si>
    <t>21.05.2022 10:36:49</t>
  </si>
  <si>
    <t>21.05.2022 10:36:50</t>
  </si>
  <si>
    <t>21.05.2022 10:36:52</t>
  </si>
  <si>
    <t>21.05.2022 10:36:53</t>
  </si>
  <si>
    <t>21.05.2022 10:37:23</t>
  </si>
  <si>
    <t>21.05.2022 10:37:25</t>
  </si>
  <si>
    <t>21.05.2022 10:39:36</t>
  </si>
  <si>
    <t>21.05.2022 10:39:38</t>
  </si>
  <si>
    <t>21.05.2022 10:39:39</t>
  </si>
  <si>
    <t>21.05.2022 10:39:51</t>
  </si>
  <si>
    <t>21.05.2022 10:39:53</t>
  </si>
  <si>
    <t>21.05.2022 10:39:54</t>
  </si>
  <si>
    <t>21.05.2022 10:39:56</t>
  </si>
  <si>
    <t>21.05.2022 10:40:02</t>
  </si>
  <si>
    <t>21.05.2022 10:40:03</t>
  </si>
  <si>
    <t>21.05.2022 10:40:05</t>
  </si>
  <si>
    <t>21.05.2022 10:40:14</t>
  </si>
  <si>
    <t>21.05.2022 10:40:18</t>
  </si>
  <si>
    <t>21.05.2022 10:40:20</t>
  </si>
  <si>
    <t>21.05.2022 10:40:21</t>
  </si>
  <si>
    <t>21.05.2022 10:40:23</t>
  </si>
  <si>
    <t>21.05.2022 10:40:24</t>
  </si>
  <si>
    <t>21.05.2022 10:40:30</t>
  </si>
  <si>
    <t>21.05.2022 10:40:32</t>
  </si>
  <si>
    <t>21.05.2022 10:40:33</t>
  </si>
  <si>
    <t>21.05.2022 10:40:35</t>
  </si>
  <si>
    <t>21.05.2022 10:40:39</t>
  </si>
  <si>
    <t>21.05.2022 10:40:44</t>
  </si>
  <si>
    <t>21.05.2022 10:40:45</t>
  </si>
  <si>
    <t>21.05.2022 10:40:47</t>
  </si>
  <si>
    <t>21.05.2022 10:40:48</t>
  </si>
  <si>
    <t>21.05.2022 10:41:11</t>
  </si>
  <si>
    <t>21.05.2022 10:41:12</t>
  </si>
  <si>
    <t>21.05.2022 10:41:15</t>
  </si>
  <si>
    <t>21.05.2022 10:41:17</t>
  </si>
  <si>
    <t>21.05.2022 10:41:18</t>
  </si>
  <si>
    <t>21.05.2022 10:42:20</t>
  </si>
  <si>
    <t>21.05.2022 10:42:21</t>
  </si>
  <si>
    <t>21.05.2022 10:42:39</t>
  </si>
  <si>
    <t>21.05.2022 10:42:41</t>
  </si>
  <si>
    <t>21.05.2022 10:42:42</t>
  </si>
  <si>
    <t>21.05.2022 10:42:44</t>
  </si>
  <si>
    <t>21.05.2022 10:43:50</t>
  </si>
  <si>
    <t>21.05.2022 10:43:51</t>
  </si>
  <si>
    <t>21.05.2022 10:43:53</t>
  </si>
  <si>
    <t>21.05.2022 10:43:54</t>
  </si>
  <si>
    <t>21.05.2022 10:43:56</t>
  </si>
  <si>
    <t>21.05.2022 10:43:57</t>
  </si>
  <si>
    <t>21.05.2022 10:43:59</t>
  </si>
  <si>
    <t>21.05.2022 10:44:15</t>
  </si>
  <si>
    <t>21.05.2022 10:44:18</t>
  </si>
  <si>
    <t>21.05.2022 10:44:20</t>
  </si>
  <si>
    <t>21.05.2022 10:44:21</t>
  </si>
  <si>
    <t>21.05.2022 10:45:23</t>
  </si>
  <si>
    <t>21.05.2022 10:45:24</t>
  </si>
  <si>
    <t>21.05.2022 10:45:26</t>
  </si>
  <si>
    <t>21.05.2022 10:45:56</t>
  </si>
  <si>
    <t>21.05.2022 10:45:57</t>
  </si>
  <si>
    <t>21.05.2022 10:45:59</t>
  </si>
  <si>
    <t>21.05.2022 10:46:00</t>
  </si>
  <si>
    <t>21.05.2022 10:46:02</t>
  </si>
  <si>
    <t>21.05.2022 10:46:21</t>
  </si>
  <si>
    <t>21.05.2022 10:46:23</t>
  </si>
  <si>
    <t>21.05.2022 10:46:24</t>
  </si>
  <si>
    <t>21.05.2022 10:46:26</t>
  </si>
  <si>
    <t>21.05.2022 10:46:27</t>
  </si>
  <si>
    <t>21.05.2022 10:47:00</t>
  </si>
  <si>
    <t>21.05.2022 10:47:02</t>
  </si>
  <si>
    <t>21.05.2022 10:47:05</t>
  </si>
  <si>
    <t>21.05.2022 10:47:16</t>
  </si>
  <si>
    <t>21.05.2022 10:47:18</t>
  </si>
  <si>
    <t>21.05.2022 10:47:19</t>
  </si>
  <si>
    <t>21.05.2022 10:47:21</t>
  </si>
  <si>
    <t>21.05.2022 10:47:56</t>
  </si>
  <si>
    <t>21.05.2022 10:47:57</t>
  </si>
  <si>
    <t>21.05.2022 10:47:58</t>
  </si>
  <si>
    <t>21.05.2022 10:48:54</t>
  </si>
  <si>
    <t>21.05.2022 10:48:57</t>
  </si>
  <si>
    <t>21.05.2022 10:48:58</t>
  </si>
  <si>
    <t>21.05.2022 10:49:00</t>
  </si>
  <si>
    <t>21.05.2022 10:49:01</t>
  </si>
  <si>
    <t>21.05.2022 10:49:03</t>
  </si>
  <si>
    <t>21.05.2022 10:49:04</t>
  </si>
  <si>
    <t>21.05.2022 10:49:24</t>
  </si>
  <si>
    <t>21.05.2022 10:49:25</t>
  </si>
  <si>
    <t>21.05.2022 10:49:27</t>
  </si>
  <si>
    <t>21.05.2022 10:49:28</t>
  </si>
  <si>
    <t>21.05.2022 10:49:55</t>
  </si>
  <si>
    <t>21.05.2022 10:49:57</t>
  </si>
  <si>
    <t>21.05.2022 10:50:18</t>
  </si>
  <si>
    <t>21.05.2022 10:50:19</t>
  </si>
  <si>
    <t>21.05.2022 10:50:21</t>
  </si>
  <si>
    <t>21.05.2022 10:50:22</t>
  </si>
  <si>
    <t>21.05.2022 10:50:25</t>
  </si>
  <si>
    <t>21.05.2022 10:50:28</t>
  </si>
  <si>
    <t>21.05.2022 10:50:30</t>
  </si>
  <si>
    <t>21.05.2022 10:50:31</t>
  </si>
  <si>
    <t>21.05.2022 10:50:33</t>
  </si>
  <si>
    <t>21.05.2022 10:52:09</t>
  </si>
  <si>
    <t>21.05.2022 10:52:10</t>
  </si>
  <si>
    <t>21.05.2022 10:52:28</t>
  </si>
  <si>
    <t>21.05.2022 10:52:31</t>
  </si>
  <si>
    <t>21.05.2022 10:52:33</t>
  </si>
  <si>
    <t>21.05.2022 10:54:16</t>
  </si>
  <si>
    <t>21.05.2022 10:54:18</t>
  </si>
  <si>
    <t>21.05.2022 10:54:19</t>
  </si>
  <si>
    <t>21.05.2022 10:54:21</t>
  </si>
  <si>
    <t>21.05.2022 10:54:27</t>
  </si>
  <si>
    <t>21.05.2022 10:56:09</t>
  </si>
  <si>
    <t>21.05.2022 10:56:10</t>
  </si>
  <si>
    <t>21.05.2022 10:56:12</t>
  </si>
  <si>
    <t>21.05.2022 10:56:16</t>
  </si>
  <si>
    <t>21.05.2022 10:56:19</t>
  </si>
  <si>
    <t>21.05.2022 10:56:21</t>
  </si>
  <si>
    <t>21.05.2022 10:56:22</t>
  </si>
  <si>
    <t>21.05.2022 10:56:24</t>
  </si>
  <si>
    <t>21.05.2022 10:57:21</t>
  </si>
  <si>
    <t>21.05.2022 10:57:25</t>
  </si>
  <si>
    <t>21.05.2022 10:57:27</t>
  </si>
  <si>
    <t>21.05.2022 10:57:28</t>
  </si>
  <si>
    <t>21.05.2022 10:57:30</t>
  </si>
  <si>
    <t>21.05.2022 10:57:36</t>
  </si>
  <si>
    <t>21.05.2022 10:57:37</t>
  </si>
  <si>
    <t>21.05.2022 10:57:39</t>
  </si>
  <si>
    <t>21.05.2022 10:57:40</t>
  </si>
  <si>
    <t>21.05.2022 10:57:46</t>
  </si>
  <si>
    <t>21.05.2022 10:57:48</t>
  </si>
  <si>
    <t>21.05.2022 10:57:55</t>
  </si>
  <si>
    <t>21.05.2022 10:57:57</t>
  </si>
  <si>
    <t>21.05.2022 10:57:58</t>
  </si>
  <si>
    <t>21.05.2022 10:58:19</t>
  </si>
  <si>
    <t>21.05.2022 10:58:21</t>
  </si>
  <si>
    <t>21.05.2022 10:58:22</t>
  </si>
  <si>
    <t>21.05.2022 10:58:30</t>
  </si>
  <si>
    <t>21.05.2022 10:58:33</t>
  </si>
  <si>
    <t>21.05.2022 10:58:34</t>
  </si>
  <si>
    <t>21.05.2022 10:58:36</t>
  </si>
  <si>
    <t>21.05.2022 11:00:18</t>
  </si>
  <si>
    <t>21.05.2022 11:00:21</t>
  </si>
  <si>
    <t>21.05.2022 11:00:22</t>
  </si>
  <si>
    <t>21.05.2022 11:00:24</t>
  </si>
  <si>
    <t>21.05.2022 11:00:25</t>
  </si>
  <si>
    <t>21.05.2022 11:00:27</t>
  </si>
  <si>
    <t>21.05.2022 11:00:28</t>
  </si>
  <si>
    <t>21.05.2022 11:02:19</t>
  </si>
  <si>
    <t>21.05.2022 11:02:22</t>
  </si>
  <si>
    <t>21.05.2022 11:02:24</t>
  </si>
  <si>
    <t>21.05.2022 11:02:25</t>
  </si>
  <si>
    <t>21.05.2022 11:02:33</t>
  </si>
  <si>
    <t>21.05.2022 11:02:34</t>
  </si>
  <si>
    <t>21.05.2022 11:02:36</t>
  </si>
  <si>
    <t>21.05.2022 11:02:39</t>
  </si>
  <si>
    <t>21.05.2022 11:02:40</t>
  </si>
  <si>
    <t>21.05.2022 11:02:42</t>
  </si>
  <si>
    <t>21.05.2022 11:03:07</t>
  </si>
  <si>
    <t>21.05.2022 11:03:09</t>
  </si>
  <si>
    <t>21.05.2022 11:04:06</t>
  </si>
  <si>
    <t>21.05.2022 11:04:09</t>
  </si>
  <si>
    <t>21.05.2022 11:04:10</t>
  </si>
  <si>
    <t>21.05.2022 11:04:11</t>
  </si>
  <si>
    <t>21.05.2022 11:04:13</t>
  </si>
  <si>
    <t>21.05.2022 11:04:19</t>
  </si>
  <si>
    <t>21.05.2022 11:04:22</t>
  </si>
  <si>
    <t>21.05.2022 11:04:24</t>
  </si>
  <si>
    <t>21.05.2022 11:04:25</t>
  </si>
  <si>
    <t>21.05.2022 11:04:26</t>
  </si>
  <si>
    <t>21.05.2022 11:04:28</t>
  </si>
  <si>
    <t>21.05.2022 11:04:30</t>
  </si>
  <si>
    <t>21.05.2022 11:04:31</t>
  </si>
  <si>
    <t>21.05.2022 11:04:42</t>
  </si>
  <si>
    <t>21.05.2022 11:04:43</t>
  </si>
  <si>
    <t>21.05.2022 11:04:46</t>
  </si>
  <si>
    <t>21.05.2022 11:04:47</t>
  </si>
  <si>
    <t>21.05.2022 11:04:49</t>
  </si>
  <si>
    <t>21.05.2022 11:04:51</t>
  </si>
  <si>
    <t>21.05.2022 11:06:20</t>
  </si>
  <si>
    <t>21.05.2022 11:06:22</t>
  </si>
  <si>
    <t>21.05.2022 11:06:23</t>
  </si>
  <si>
    <t>21.05.2022 11:06:52</t>
  </si>
  <si>
    <t>21.05.2022 11:06:53</t>
  </si>
  <si>
    <t>21.05.2022 11:06:55</t>
  </si>
  <si>
    <t>21.05.2022 11:06:56</t>
  </si>
  <si>
    <t>21.05.2022 11:07:29</t>
  </si>
  <si>
    <t>21.05.2022 11:07:31</t>
  </si>
  <si>
    <t>21.05.2022 11:07:32</t>
  </si>
  <si>
    <t>21.05.2022 11:07:34</t>
  </si>
  <si>
    <t>21.05.2022 11:07:35</t>
  </si>
  <si>
    <t>21.05.2022 11:07:37</t>
  </si>
  <si>
    <t>21.05.2022 11:07:38</t>
  </si>
  <si>
    <t>21.05.2022 11:07:40</t>
  </si>
  <si>
    <t>21.05.2022 11:07:41</t>
  </si>
  <si>
    <t>21.05.2022 11:07:43</t>
  </si>
  <si>
    <t>21.05.2022 11:07:59</t>
  </si>
  <si>
    <t>21.05.2022 11:08:02</t>
  </si>
  <si>
    <t>21.05.2022 11:08:04</t>
  </si>
  <si>
    <t>21.05.2022 11:08:05</t>
  </si>
  <si>
    <t>21.05.2022 11:08:07</t>
  </si>
  <si>
    <t>21.05.2022 11:08:11</t>
  </si>
  <si>
    <t>21.05.2022 11:08:14</t>
  </si>
  <si>
    <t>21.05.2022 11:08:15</t>
  </si>
  <si>
    <t>21.05.2022 11:08:17</t>
  </si>
  <si>
    <t>21.05.2022 11:08:25</t>
  </si>
  <si>
    <t>21.05.2022 11:08:26</t>
  </si>
  <si>
    <t>21.05.2022 11:08:28</t>
  </si>
  <si>
    <t>21.05.2022 11:08:29</t>
  </si>
  <si>
    <t>21.05.2022 11:08:34</t>
  </si>
  <si>
    <t>21.05.2022 11:08:36</t>
  </si>
  <si>
    <t>21.05.2022 11:08:38</t>
  </si>
  <si>
    <t>21.05.2022 11:08:39</t>
  </si>
  <si>
    <t>21.05.2022 11:08:50</t>
  </si>
  <si>
    <t>21.05.2022 11:08:51</t>
  </si>
  <si>
    <t>21.05.2022 11:09:26</t>
  </si>
  <si>
    <t>21.05.2022 11:09:27</t>
  </si>
  <si>
    <t>21.05.2022 11:09:29</t>
  </si>
  <si>
    <t>21.05.2022 11:11:29</t>
  </si>
  <si>
    <t>21.05.2022 11:11:31</t>
  </si>
  <si>
    <t>21.05.2022 11:11:32</t>
  </si>
  <si>
    <t>21.05.2022 11:11:33</t>
  </si>
  <si>
    <t>21.05.2022 11:11:35</t>
  </si>
  <si>
    <t>21.05.2022 11:11:36</t>
  </si>
  <si>
    <t>21.05.2022 11:11:40</t>
  </si>
  <si>
    <t>21.05.2022 11:11:41</t>
  </si>
  <si>
    <t>21.05.2022 11:11:45</t>
  </si>
  <si>
    <t>21.05.2022 11:11:47</t>
  </si>
  <si>
    <t>21.05.2022 11:11:48</t>
  </si>
  <si>
    <t>21.05.2022 11:11:50</t>
  </si>
  <si>
    <t>21.05.2022 11:11:52</t>
  </si>
  <si>
    <t>21.05.2022 11:11:53</t>
  </si>
  <si>
    <t>21.05.2022 11:11:55</t>
  </si>
  <si>
    <t>21.05.2022 11:11:57</t>
  </si>
  <si>
    <t>21.05.2022 11:11:59</t>
  </si>
  <si>
    <t>21.05.2022 11:12:39</t>
  </si>
  <si>
    <t>21.05.2022 11:13:28</t>
  </si>
  <si>
    <t>21.05.2022 11:13:29</t>
  </si>
  <si>
    <t>21.05.2022 11:13:31</t>
  </si>
  <si>
    <t>21.05.2022 11:13:32</t>
  </si>
  <si>
    <t>21.05.2022 11:13:34</t>
  </si>
  <si>
    <t>21.05.2022 11:13:36</t>
  </si>
  <si>
    <t>21.05.2022 11:13:38</t>
  </si>
  <si>
    <t>21.05.2022 11:13:39</t>
  </si>
  <si>
    <t>21.05.2022 11:13:41</t>
  </si>
  <si>
    <t>21.05.2022 11:13:42</t>
  </si>
  <si>
    <t>21.05.2022 11:13:44</t>
  </si>
  <si>
    <t>21.05.2022 11:13:47</t>
  </si>
  <si>
    <t>21.05.2022 11:13:48</t>
  </si>
  <si>
    <t>21.05.2022 11:13:50</t>
  </si>
  <si>
    <t>21.05.2022 11:13:51</t>
  </si>
  <si>
    <t>21.05.2022 11:13:53</t>
  </si>
  <si>
    <t>21.05.2022 11:13:54</t>
  </si>
  <si>
    <t>21.05.2022 11:14:01</t>
  </si>
  <si>
    <t>21.05.2022 11:14:04</t>
  </si>
  <si>
    <t>21.05.2022 11:14:05</t>
  </si>
  <si>
    <t>21.05.2022 11:14:06</t>
  </si>
  <si>
    <t>21.05.2022 11:14:08</t>
  </si>
  <si>
    <t>21.05.2022 11:14:09</t>
  </si>
  <si>
    <t>21.05.2022 11:14:11</t>
  </si>
  <si>
    <t>21.05.2022 11:14:53</t>
  </si>
  <si>
    <t>21.05.2022 11:14:54</t>
  </si>
  <si>
    <t>21.05.2022 11:15:01</t>
  </si>
  <si>
    <t>21.05.2022 11:15:02</t>
  </si>
  <si>
    <t>21.05.2022 11:15:03</t>
  </si>
  <si>
    <t>21.05.2022 11:15:05</t>
  </si>
  <si>
    <t>21.05.2022 11:15:06</t>
  </si>
  <si>
    <t>21.05.2022 11:15:08</t>
  </si>
  <si>
    <t>21.05.2022 11:15:09</t>
  </si>
  <si>
    <t>21.05.2022 11:15:14</t>
  </si>
  <si>
    <t>21.05.2022 11:15:16</t>
  </si>
  <si>
    <t>21.05.2022 11:15:17</t>
  </si>
  <si>
    <t>21.05.2022 11:15:19</t>
  </si>
  <si>
    <t>21.05.2022 11:15:20</t>
  </si>
  <si>
    <t>21.05.2022 11:15:22</t>
  </si>
  <si>
    <t>21.05.2022 11:15:23</t>
  </si>
  <si>
    <t>21.05.2022 11:16:08</t>
  </si>
  <si>
    <t>21.05.2022 11:16:09</t>
  </si>
  <si>
    <t>21.05.2022 11:16:11</t>
  </si>
  <si>
    <t>21.05.2022 11:16:14</t>
  </si>
  <si>
    <t>21.05.2022 11:16:18</t>
  </si>
  <si>
    <t>21.05.2022 11:16:20</t>
  </si>
  <si>
    <t>21.05.2022 11:16:21</t>
  </si>
  <si>
    <t>21.05.2022 11:16:52</t>
  </si>
  <si>
    <t>21.05.2022 11:16:53</t>
  </si>
  <si>
    <t>21.05.2022 11:16:54</t>
  </si>
  <si>
    <t>21.05.2022 11:17:35</t>
  </si>
  <si>
    <t>21.05.2022 11:17:36</t>
  </si>
  <si>
    <t>21.05.2022 11:17:37</t>
  </si>
  <si>
    <t>21.05.2022 11:17:39</t>
  </si>
  <si>
    <t>21.05.2022 11:17:40</t>
  </si>
  <si>
    <t>21.05.2022 11:18:49</t>
  </si>
  <si>
    <t>21.05.2022 11:18:51</t>
  </si>
  <si>
    <t>21.05.2022 11:18:53</t>
  </si>
  <si>
    <t>21.05.2022 11:19:30</t>
  </si>
  <si>
    <t>21.05.2022 11:19:31</t>
  </si>
  <si>
    <t>21.05.2022 11:20:07</t>
  </si>
  <si>
    <t>21.05.2022 11:20:09</t>
  </si>
  <si>
    <t>21.05.2022 11:20:10</t>
  </si>
  <si>
    <t>21.05.2022 11:20:38</t>
  </si>
  <si>
    <t>21.05.2022 11:20:39</t>
  </si>
  <si>
    <t>21.05.2022 11:20:42</t>
  </si>
  <si>
    <t>21.05.2022 11:20:43</t>
  </si>
  <si>
    <t>21.05.2022 11:20:45</t>
  </si>
  <si>
    <t>21.05.2022 11:20:58</t>
  </si>
  <si>
    <t>21.05.2022 11:20:59</t>
  </si>
  <si>
    <t>21.05.2022 11:21:01</t>
  </si>
  <si>
    <t>21.05.2022 11:21:05</t>
  </si>
  <si>
    <t>21.05.2022 11:21:07</t>
  </si>
  <si>
    <t>21.05.2022 11:21:08</t>
  </si>
  <si>
    <t>21.05.2022 11:21:14</t>
  </si>
  <si>
    <t>21.05.2022 11:21:17</t>
  </si>
  <si>
    <t>21.05.2022 11:21:19</t>
  </si>
  <si>
    <t>21.05.2022 11:21:20</t>
  </si>
  <si>
    <t>21.05.2022 11:21:22</t>
  </si>
  <si>
    <t>21.05.2022 11:21:32</t>
  </si>
  <si>
    <t>21.05.2022 11:21:35</t>
  </si>
  <si>
    <t>21.05.2022 11:21:37</t>
  </si>
  <si>
    <t>21.05.2022 11:21:38</t>
  </si>
  <si>
    <t>21.05.2022 11:21:40</t>
  </si>
  <si>
    <t>21.05.2022 11:21:41</t>
  </si>
  <si>
    <t>21.05.2022 11:21:43</t>
  </si>
  <si>
    <t>21.05.2022 11:21:44</t>
  </si>
  <si>
    <t>21.05.2022 11:21:58</t>
  </si>
  <si>
    <t>21.05.2022 11:21:59</t>
  </si>
  <si>
    <t>21.05.2022 11:22:01</t>
  </si>
  <si>
    <t>21.05.2022 11:22:02</t>
  </si>
  <si>
    <t>21.05.2022 11:22:04</t>
  </si>
  <si>
    <t>21.05.2022 11:22:13</t>
  </si>
  <si>
    <t>21.05.2022 11:22:16</t>
  </si>
  <si>
    <t>21.05.2022 11:22:17</t>
  </si>
  <si>
    <t>21.05.2022 11:22:19</t>
  </si>
  <si>
    <t>21.05.2022 11:22:20</t>
  </si>
  <si>
    <t>21.05.2022 11:22:22</t>
  </si>
  <si>
    <t>21.05.2022 11:22:39</t>
  </si>
  <si>
    <t>21.05.2022 11:22:42</t>
  </si>
  <si>
    <t>21.05.2022 11:22:44</t>
  </si>
  <si>
    <t>21.05.2022 11:22:46</t>
  </si>
  <si>
    <t>21.05.2022 11:22:47</t>
  </si>
  <si>
    <t>21.05.2022 11:22:50</t>
  </si>
  <si>
    <t>21.05.2022 11:22:55</t>
  </si>
  <si>
    <t>21.05.2022 11:22:56</t>
  </si>
  <si>
    <t>21.05.2022 11:22:58</t>
  </si>
  <si>
    <t>21.05.2022 11:22:59</t>
  </si>
  <si>
    <t>21.05.2022 11:23:01</t>
  </si>
  <si>
    <t>21.05.2022 11:23:02</t>
  </si>
  <si>
    <t>21.05.2022 11:23:03</t>
  </si>
  <si>
    <t>21.05.2022 11:23:05</t>
  </si>
  <si>
    <t>21.05.2022 11:23:07</t>
  </si>
  <si>
    <t>21.05.2022 11:23:24</t>
  </si>
  <si>
    <t>21.05.2022 11:23:26</t>
  </si>
  <si>
    <t>21.05.2022 11:24:04</t>
  </si>
  <si>
    <t>21.05.2022 11:24:05</t>
  </si>
  <si>
    <t>21.05.2022 11:24:06</t>
  </si>
  <si>
    <t>21.05.2022 11:24:08</t>
  </si>
  <si>
    <t>21.05.2022 11:24:25</t>
  </si>
  <si>
    <t>21.05.2022 11:24:26</t>
  </si>
  <si>
    <t>21.05.2022 11:24:27</t>
  </si>
  <si>
    <t>21.05.2022 11:24:29</t>
  </si>
  <si>
    <t>21.05.2022 11:24:30</t>
  </si>
  <si>
    <t>21.05.2022 11:24:32</t>
  </si>
  <si>
    <t>21.05.2022 11:24:54</t>
  </si>
  <si>
    <t>21.05.2022 11:24:57</t>
  </si>
  <si>
    <t>21.05.2022 11:24:59</t>
  </si>
  <si>
    <t>21.05.2022 11:25:00</t>
  </si>
  <si>
    <t>21.05.2022 11:25:17</t>
  </si>
  <si>
    <t>21.05.2022 11:25:19</t>
  </si>
  <si>
    <t>21.05.2022 11:25:20</t>
  </si>
  <si>
    <t>21.05.2022 11:25:21</t>
  </si>
  <si>
    <t>21.05.2022 11:25:23</t>
  </si>
  <si>
    <t>21.05.2022 11:25:46</t>
  </si>
  <si>
    <t>21.05.2022 11:25:47</t>
  </si>
  <si>
    <t>21.05.2022 11:25:49</t>
  </si>
  <si>
    <t>21.05.2022 11:25:50</t>
  </si>
  <si>
    <t>21.05.2022 11:25:52</t>
  </si>
  <si>
    <t>21.05.2022 11:25:58</t>
  </si>
  <si>
    <t>21.05.2022 11:26:01</t>
  </si>
  <si>
    <t>21.05.2022 11:26:02</t>
  </si>
  <si>
    <t>21.05.2022 11:26:04</t>
  </si>
  <si>
    <t>21.05.2022 11:26:05</t>
  </si>
  <si>
    <t>21.05.2022 11:26:08</t>
  </si>
  <si>
    <t>21.05.2022 11:26:09</t>
  </si>
  <si>
    <t>21.05.2022 11:26:11</t>
  </si>
  <si>
    <t>21.05.2022 11:26:12</t>
  </si>
  <si>
    <t>21.05.2022 11:26:56</t>
  </si>
  <si>
    <t>21.05.2022 11:26:58</t>
  </si>
  <si>
    <t>21.05.2022 11:26:59</t>
  </si>
  <si>
    <t>21.05.2022 11:27:00</t>
  </si>
  <si>
    <t>21.05.2022 11:27:02</t>
  </si>
  <si>
    <t>21.05.2022 11:28:15</t>
  </si>
  <si>
    <t>21.05.2022 11:28:17</t>
  </si>
  <si>
    <t>21.05.2022 11:28:18</t>
  </si>
  <si>
    <t>21.05.2022 11:28:20</t>
  </si>
  <si>
    <t>21.05.2022 11:28:21</t>
  </si>
  <si>
    <t>21.05.2022 11:28:23</t>
  </si>
  <si>
    <t>21.05.2022 11:28:24</t>
  </si>
  <si>
    <t>21.05.2022 11:28:26</t>
  </si>
  <si>
    <t>21.05.2022 11:28:51</t>
  </si>
  <si>
    <t>21.05.2022 11:28:53</t>
  </si>
  <si>
    <t>21.05.2022 11:28:54</t>
  </si>
  <si>
    <t>21.05.2022 11:28:56</t>
  </si>
  <si>
    <t>21.05.2022 11:28:57</t>
  </si>
  <si>
    <t>21.05.2022 11:29:32</t>
  </si>
  <si>
    <t>21.05.2022 11:29:33</t>
  </si>
  <si>
    <t>21.05.2022 11:29:35</t>
  </si>
  <si>
    <t>21.05.2022 11:29:36</t>
  </si>
  <si>
    <t>21.05.2022 11:29:45</t>
  </si>
  <si>
    <t>21.05.2022 11:29:47</t>
  </si>
  <si>
    <t>21.05.2022 11:29:48</t>
  </si>
  <si>
    <t>21.05.2022 11:29:50</t>
  </si>
  <si>
    <t>21.05.2022 11:29:51</t>
  </si>
  <si>
    <t>21.05.2022 11:29:53</t>
  </si>
  <si>
    <t>21.05.2022 11:29:54</t>
  </si>
  <si>
    <t>21.05.2022 11:29:56</t>
  </si>
  <si>
    <t>21.05.2022 11:29:57</t>
  </si>
  <si>
    <t>21.05.2022 11:29:59</t>
  </si>
  <si>
    <t>21.05.2022 11:30:26</t>
  </si>
  <si>
    <t>21.05.2022 11:30:27</t>
  </si>
  <si>
    <t>21.05.2022 11:30:29</t>
  </si>
  <si>
    <t>21.05.2022 11:31:53</t>
  </si>
  <si>
    <t>21.05.2022 11:31:57</t>
  </si>
  <si>
    <t>21.05.2022 11:31:59</t>
  </si>
  <si>
    <t>21.05.2022 11:32:00</t>
  </si>
  <si>
    <t>21.05.2022 11:32:05</t>
  </si>
  <si>
    <t>21.05.2022 11:32:06</t>
  </si>
  <si>
    <t>21.05.2022 11:32:08</t>
  </si>
  <si>
    <t>21.05.2022 11:32:09</t>
  </si>
  <si>
    <t>21.05.2022 11:33:29</t>
  </si>
  <si>
    <t>21.05.2022 11:33:32</t>
  </si>
  <si>
    <t>21.05.2022 11:33:33</t>
  </si>
  <si>
    <t>21.05.2022 11:33:35</t>
  </si>
  <si>
    <t>21.05.2022 11:33:39</t>
  </si>
  <si>
    <t>21.05.2022 11:33:41</t>
  </si>
  <si>
    <t>21.05.2022 11:33:42</t>
  </si>
  <si>
    <t>21.05.2022 11:33:44</t>
  </si>
  <si>
    <t>21.05.2022 11:33:45</t>
  </si>
  <si>
    <t>21.05.2022 11:33:47</t>
  </si>
  <si>
    <t>21.05.2022 11:33:48</t>
  </si>
  <si>
    <t>21.05.2022 11:33:50</t>
  </si>
  <si>
    <t>21.05.2022 11:33:51</t>
  </si>
  <si>
    <t>21.05.2022 11:34:35</t>
  </si>
  <si>
    <t>21.05.2022 11:34:39</t>
  </si>
  <si>
    <t>21.05.2022 11:34:41</t>
  </si>
  <si>
    <t>21.05.2022 11:34:42</t>
  </si>
  <si>
    <t>21.05.2022 11:34:44</t>
  </si>
  <si>
    <t>21.05.2022 11:34:45</t>
  </si>
  <si>
    <t>21.05.2022 11:34:47</t>
  </si>
  <si>
    <t>21.05.2022 11:34:48</t>
  </si>
  <si>
    <t>21.05.2022 11:34:50</t>
  </si>
  <si>
    <t>21.05.2022 11:34:51</t>
  </si>
  <si>
    <t>21.05.2022 11:34:53</t>
  </si>
  <si>
    <t>21.05.2022 11:35:24</t>
  </si>
  <si>
    <t>21.05.2022 11:35:26</t>
  </si>
  <si>
    <t>21.05.2022 11:36:15</t>
  </si>
  <si>
    <t>21.05.2022 11:36:21</t>
  </si>
  <si>
    <t>21.05.2022 11:36:23</t>
  </si>
  <si>
    <t>21.05.2022 11:36:24</t>
  </si>
  <si>
    <t>21.05.2022 11:36:26</t>
  </si>
  <si>
    <t>21.05.2022 11:36:27</t>
  </si>
  <si>
    <t>21.05.2022 11:36:29</t>
  </si>
  <si>
    <t>21.05.2022 11:36:30</t>
  </si>
  <si>
    <t>21.05.2022 11:36:47</t>
  </si>
  <si>
    <t>21.05.2022 11:36:50</t>
  </si>
  <si>
    <t>21.05.2022 11:36:51</t>
  </si>
  <si>
    <t>21.05.2022 11:36:53</t>
  </si>
  <si>
    <t>21.05.2022 11:36:54</t>
  </si>
  <si>
    <t>21.05.2022 11:36:56</t>
  </si>
  <si>
    <t>21.05.2022 11:36:57</t>
  </si>
  <si>
    <t>21.05.2022 11:36:59</t>
  </si>
  <si>
    <t>21.05.2022 11:37:00</t>
  </si>
  <si>
    <t>21.05.2022 11:37:02</t>
  </si>
  <si>
    <t>21.05.2022 11:37:03</t>
  </si>
  <si>
    <t>21.05.2022 11:37:06</t>
  </si>
  <si>
    <t>21.05.2022 11:37:09</t>
  </si>
  <si>
    <t>21.05.2022 11:37:11</t>
  </si>
  <si>
    <t>21.05.2022 11:37:13</t>
  </si>
  <si>
    <t>21.05.2022 11:37:15</t>
  </si>
  <si>
    <t>21.05.2022 11:37:16</t>
  </si>
  <si>
    <t>21.05.2022 11:38:00</t>
  </si>
  <si>
    <t>21.05.2022 11:38:02</t>
  </si>
  <si>
    <t>21.05.2022 11:38:03</t>
  </si>
  <si>
    <t>21.05.2022 11:38:04</t>
  </si>
  <si>
    <t>21.05.2022 11:38:06</t>
  </si>
  <si>
    <t>21.05.2022 11:38:12</t>
  </si>
  <si>
    <t>21.05.2022 11:38:15</t>
  </si>
  <si>
    <t>21.05.2022 11:38:16</t>
  </si>
  <si>
    <t>21.05.2022 11:38:18</t>
  </si>
  <si>
    <t>21.05.2022 11:38:21</t>
  </si>
  <si>
    <t>21.05.2022 11:38:22</t>
  </si>
  <si>
    <t>21.05.2022 11:38:24</t>
  </si>
  <si>
    <t>21.05.2022 11:39:21</t>
  </si>
  <si>
    <t>21.05.2022 11:39:22</t>
  </si>
  <si>
    <t>21.05.2022 11:39:24</t>
  </si>
  <si>
    <t>21.05.2022 11:39:26</t>
  </si>
  <si>
    <t>21.05.2022 11:39:27</t>
  </si>
  <si>
    <t>21.05.2022 11:40:09</t>
  </si>
  <si>
    <t>21.05.2022 11:40:13</t>
  </si>
  <si>
    <t>21.05.2022 11:40:15</t>
  </si>
  <si>
    <t>21.05.2022 11:40:58</t>
  </si>
  <si>
    <t>21.05.2022 11:41:00</t>
  </si>
  <si>
    <t>21.05.2022 11:41:23</t>
  </si>
  <si>
    <t>21.05.2022 11:41:24</t>
  </si>
  <si>
    <t>21.05.2022 11:41:25</t>
  </si>
  <si>
    <t>21.05.2022 11:41:27</t>
  </si>
  <si>
    <t>21.05.2022 11:41:31</t>
  </si>
  <si>
    <t>21.05.2022 11:41:33</t>
  </si>
  <si>
    <t>21.05.2022 11:41:34</t>
  </si>
  <si>
    <t>21.05.2022 11:41:36</t>
  </si>
  <si>
    <t>21.05.2022 11:41:59</t>
  </si>
  <si>
    <t>21.05.2022 11:42:04</t>
  </si>
  <si>
    <t>21.05.2022 11:42:06</t>
  </si>
  <si>
    <t>21.05.2022 11:42:08</t>
  </si>
  <si>
    <t>21.05.2022 11:42:12</t>
  </si>
  <si>
    <t>21.05.2022 11:42:14</t>
  </si>
  <si>
    <t>21.05.2022 11:42:15</t>
  </si>
  <si>
    <t>21.05.2022 11:42:17</t>
  </si>
  <si>
    <t>21.05.2022 11:42:25</t>
  </si>
  <si>
    <t>21.05.2022 11:42:27</t>
  </si>
  <si>
    <t>21.05.2022 11:42:29</t>
  </si>
  <si>
    <t>21.05.2022 11:42:30</t>
  </si>
  <si>
    <t>21.05.2022 11:42:31</t>
  </si>
  <si>
    <t>21.05.2022 11:42:33</t>
  </si>
  <si>
    <t>21.05.2022 11:42:34</t>
  </si>
  <si>
    <t>21.05.2022 11:42:36</t>
  </si>
  <si>
    <t>21.05.2022 11:42:38</t>
  </si>
  <si>
    <t>21.05.2022 11:42:39</t>
  </si>
  <si>
    <t>21.05.2022 11:42:40</t>
  </si>
  <si>
    <t>21.05.2022 11:42:42</t>
  </si>
  <si>
    <t>21.05.2022 11:42:44</t>
  </si>
  <si>
    <t>21.05.2022 11:42:45</t>
  </si>
  <si>
    <t>21.05.2022 11:44:00</t>
  </si>
  <si>
    <t>21.05.2022 11:44:01</t>
  </si>
  <si>
    <t>21.05.2022 11:44:03</t>
  </si>
  <si>
    <t>21.05.2022 11:44:04</t>
  </si>
  <si>
    <t>21.05.2022 11:44:06</t>
  </si>
  <si>
    <t>21.05.2022 11:44:08</t>
  </si>
  <si>
    <t>21.05.2022 11:44:46</t>
  </si>
  <si>
    <t>21.05.2022 11:44:48</t>
  </si>
  <si>
    <t>21.05.2022 11:44:49</t>
  </si>
  <si>
    <t>21.05.2022 11:44:51</t>
  </si>
  <si>
    <t>21.05.2022 11:45:59</t>
  </si>
  <si>
    <t>21.05.2022 11:46:01</t>
  </si>
  <si>
    <t>21.05.2022 11:46:03</t>
  </si>
  <si>
    <t>21.05.2022 11:46:04</t>
  </si>
  <si>
    <t>21.05.2022 11:46:06</t>
  </si>
  <si>
    <t>21.05.2022 11:46:11</t>
  </si>
  <si>
    <t>21.05.2022 11:47:32</t>
  </si>
  <si>
    <t>21.05.2022 11:47:33</t>
  </si>
  <si>
    <t>21.05.2022 11:47:35</t>
  </si>
  <si>
    <t>21.05.2022 11:47:36</t>
  </si>
  <si>
    <t>21.05.2022 11:47:38</t>
  </si>
  <si>
    <t>21.05.2022 11:47:39</t>
  </si>
  <si>
    <t>21.05.2022 11:47:56</t>
  </si>
  <si>
    <t>21.05.2022 11:47:57</t>
  </si>
  <si>
    <t>21.05.2022 11:47:59</t>
  </si>
  <si>
    <t>21.05.2022 11:48:00</t>
  </si>
  <si>
    <t>21.05.2022 11:48:30</t>
  </si>
  <si>
    <t>21.05.2022 11:48:31</t>
  </si>
  <si>
    <t>21.05.2022 11:48:33</t>
  </si>
  <si>
    <t>21.05.2022 11:49:52</t>
  </si>
  <si>
    <t>21.05.2022 11:49:54</t>
  </si>
  <si>
    <t>21.05.2022 11:49:55</t>
  </si>
  <si>
    <t>21.05.2022 11:49:57</t>
  </si>
  <si>
    <t>21.05.2022 11:50:00</t>
  </si>
  <si>
    <t>21.05.2022 11:50:02</t>
  </si>
  <si>
    <t>21.05.2022 11:50:03</t>
  </si>
  <si>
    <t>21.05.2022 11:50:05</t>
  </si>
  <si>
    <t>21.05.2022 11:50:26</t>
  </si>
  <si>
    <t>21.05.2022 11:50:30</t>
  </si>
  <si>
    <t>21.05.2022 11:50:32</t>
  </si>
  <si>
    <t>21.05.2022 11:50:33</t>
  </si>
  <si>
    <t>21.05.2022 11:50:34</t>
  </si>
  <si>
    <t>21.05.2022 11:51:06</t>
  </si>
  <si>
    <t>21.05.2022 11:51:07</t>
  </si>
  <si>
    <t>21.05.2022 11:51:09</t>
  </si>
  <si>
    <t>21.05.2022 11:51:14</t>
  </si>
  <si>
    <t>21.05.2022 11:51:18</t>
  </si>
  <si>
    <t>21.05.2022 11:51:19</t>
  </si>
  <si>
    <t>21.05.2022 11:51:21</t>
  </si>
  <si>
    <t>21.05.2022 11:51:23</t>
  </si>
  <si>
    <t>21.05.2022 11:51:24</t>
  </si>
  <si>
    <t>21.05.2022 11:51:25</t>
  </si>
  <si>
    <t>21.05.2022 11:51:27</t>
  </si>
  <si>
    <t>21.05.2022 11:51:29</t>
  </si>
  <si>
    <t>21.05.2022 11:52:12</t>
  </si>
  <si>
    <t>21.05.2022 11:52:13</t>
  </si>
  <si>
    <t>21.05.2022 11:52:15</t>
  </si>
  <si>
    <t>21.05.2022 11:52:31</t>
  </si>
  <si>
    <t>21.05.2022 11:52:37</t>
  </si>
  <si>
    <t>21.05.2022 11:52:39</t>
  </si>
  <si>
    <t>21.05.2022 11:52:40</t>
  </si>
  <si>
    <t>21.05.2022 11:52:51</t>
  </si>
  <si>
    <t>21.05.2022 11:52:52</t>
  </si>
  <si>
    <t>21.05.2022 11:52:54</t>
  </si>
  <si>
    <t>21.05.2022 11:52:55</t>
  </si>
  <si>
    <t>21.05.2022 11:52:57</t>
  </si>
  <si>
    <t>21.05.2022 11:52:58</t>
  </si>
  <si>
    <t>21.05.2022 11:53:00</t>
  </si>
  <si>
    <t>21.05.2022 11:53:01</t>
  </si>
  <si>
    <t>21.05.2022 11:53:03</t>
  </si>
  <si>
    <t>21.05.2022 11:53:04</t>
  </si>
  <si>
    <t>21.05.2022 11:53:06</t>
  </si>
  <si>
    <t>21.05.2022 11:53:07</t>
  </si>
  <si>
    <t>21.05.2022 11:53:09</t>
  </si>
  <si>
    <t>21.05.2022 11:53:10</t>
  </si>
  <si>
    <t>21.05.2022 11:53:12</t>
  </si>
  <si>
    <t>21.05.2022 11:53:13</t>
  </si>
  <si>
    <t>21.05.2022 11:53:15</t>
  </si>
  <si>
    <t>21.05.2022 11:53:16</t>
  </si>
  <si>
    <t>21.05.2022 11:53:24</t>
  </si>
  <si>
    <t>21.05.2022 11:53:27</t>
  </si>
  <si>
    <t>21.05.2022 11:54:03</t>
  </si>
  <si>
    <t>21.05.2022 11:54:04</t>
  </si>
  <si>
    <t>21.05.2022 11:54:06</t>
  </si>
  <si>
    <t>21.05.2022 11:54:07</t>
  </si>
  <si>
    <t>21.05.2022 11:54:09</t>
  </si>
  <si>
    <t>21.05.2022 11:54:15</t>
  </si>
  <si>
    <t>21.05.2022 11:54:22</t>
  </si>
  <si>
    <t>21.05.2022 11:54:24</t>
  </si>
  <si>
    <t>21.05.2022 11:54:25</t>
  </si>
  <si>
    <t>21.05.2022 11:54:27</t>
  </si>
  <si>
    <t>21.05.2022 11:54:28</t>
  </si>
  <si>
    <t>21.05.2022 11:54:30</t>
  </si>
  <si>
    <t>21.05.2022 11:55:24</t>
  </si>
  <si>
    <t>21.05.2022 11:55:25</t>
  </si>
  <si>
    <t>21.05.2022 11:55:27</t>
  </si>
  <si>
    <t>21.05.2022 11:55:31</t>
  </si>
  <si>
    <t>21.05.2022 11:55:33</t>
  </si>
  <si>
    <t>21.05.2022 11:55:34</t>
  </si>
  <si>
    <t>21.05.2022 11:55:36</t>
  </si>
  <si>
    <t>21.05.2022 11:55:58</t>
  </si>
  <si>
    <t>21.05.2022 11:56:00</t>
  </si>
  <si>
    <t>21.05.2022 11:56:01</t>
  </si>
  <si>
    <t>21.05.2022 11:56:03</t>
  </si>
  <si>
    <t>21.05.2022 11:56:04</t>
  </si>
  <si>
    <t>21.05.2022 11:56:06</t>
  </si>
  <si>
    <t>21.05.2022 11:56:09</t>
  </si>
  <si>
    <t>21.05.2022 11:56:10</t>
  </si>
  <si>
    <t>21.05.2022 11:56:45</t>
  </si>
  <si>
    <t>21.05.2022 11:56:46</t>
  </si>
  <si>
    <t>21.05.2022 11:56:48</t>
  </si>
  <si>
    <t>21.05.2022 11:56:49</t>
  </si>
  <si>
    <t>21.05.2022 11:57:07</t>
  </si>
  <si>
    <t>21.05.2022 11:57:09</t>
  </si>
  <si>
    <t>21.05.2022 11:57:10</t>
  </si>
  <si>
    <t>21.05.2022 11:57:12</t>
  </si>
  <si>
    <t>21.05.2022 11:57:15</t>
  </si>
  <si>
    <t>21.05.2022 11:57:16</t>
  </si>
  <si>
    <t>21.05.2022 11:57:18</t>
  </si>
  <si>
    <t>21.05.2022 11:57:19</t>
  </si>
  <si>
    <t>21.05.2022 11:57:21</t>
  </si>
  <si>
    <t>21.05.2022 11:57:24</t>
  </si>
  <si>
    <t>21.05.2022 11:57:25</t>
  </si>
  <si>
    <t>21.05.2022 11:57:27</t>
  </si>
  <si>
    <t>21.05.2022 11:57:28</t>
  </si>
  <si>
    <t>21.05.2022 11:58:39</t>
  </si>
  <si>
    <t>21.05.2022 11:58:42</t>
  </si>
  <si>
    <t>21.05.2022 11:58:43</t>
  </si>
  <si>
    <t>21.05.2022 11:58:44</t>
  </si>
  <si>
    <t>21.05.2022 11:58:47</t>
  </si>
  <si>
    <t>21.05.2022 11:58:49</t>
  </si>
  <si>
    <t>21.05.2022 11:58:50</t>
  </si>
  <si>
    <t>21.05.2022 11:58:52</t>
  </si>
  <si>
    <t>21.05.2022 11:59:15</t>
  </si>
  <si>
    <t>21.05.2022 11:59:17</t>
  </si>
  <si>
    <t>21.05.2022 11:59:19</t>
  </si>
  <si>
    <t>21.05.2022 11:59:20</t>
  </si>
  <si>
    <t>21.05.2022 11:59:42</t>
  </si>
  <si>
    <t>21.05.2022 11:59:43</t>
  </si>
  <si>
    <t>21.05.2022 11:59:44</t>
  </si>
  <si>
    <t>21.05.2022 11:59:46</t>
  </si>
  <si>
    <t>21.05.2022 11:59:47</t>
  </si>
  <si>
    <t>21.05.2022 12:00:14</t>
  </si>
  <si>
    <t>21.05.2022 12:00:19</t>
  </si>
  <si>
    <t>21.05.2022 12:00:20</t>
  </si>
  <si>
    <t>21.05.2022 12:00:24</t>
  </si>
  <si>
    <t>21.05.2022 12:00:27</t>
  </si>
  <si>
    <t>21.05.2022 12:00:28</t>
  </si>
  <si>
    <t>21.05.2022 12:00:31</t>
  </si>
  <si>
    <t>21.05.2022 12:00:33</t>
  </si>
  <si>
    <t>21.05.2022 12:00:53</t>
  </si>
  <si>
    <t>21.05.2022 12:00:55</t>
  </si>
  <si>
    <t>21.05.2022 12:00:56</t>
  </si>
  <si>
    <t>21.05.2022 12:01:06</t>
  </si>
  <si>
    <t>21.05.2022 12:01:07</t>
  </si>
  <si>
    <t>21.05.2022 12:01:08</t>
  </si>
  <si>
    <t>21.05.2022 12:01:10</t>
  </si>
  <si>
    <t>21.05.2022 12:01:11</t>
  </si>
  <si>
    <t>21.05.2022 12:01:13</t>
  </si>
  <si>
    <t>21.05.2022 12:01:28</t>
  </si>
  <si>
    <t>21.05.2022 12:01:30</t>
  </si>
  <si>
    <t>21.05.2022 12:01:31</t>
  </si>
  <si>
    <t>21.05.2022 12:01:55</t>
  </si>
  <si>
    <t>21.05.2022 12:01:57</t>
  </si>
  <si>
    <t>21.05.2022 12:01:58</t>
  </si>
  <si>
    <t>21.05.2022 12:02:06</t>
  </si>
  <si>
    <t>21.05.2022 12:02:09</t>
  </si>
  <si>
    <t>21.05.2022 12:02:10</t>
  </si>
  <si>
    <t>21.05.2022 12:02:12</t>
  </si>
  <si>
    <t>21.05.2022 12:02:13</t>
  </si>
  <si>
    <t>21.05.2022 12:02:15</t>
  </si>
  <si>
    <t>21.05.2022 12:02:39</t>
  </si>
  <si>
    <t>21.05.2022 12:02:40</t>
  </si>
  <si>
    <t>21.05.2022 12:02:41</t>
  </si>
  <si>
    <t>21.05.2022 12:02:43</t>
  </si>
  <si>
    <t>21.05.2022 12:04:16</t>
  </si>
  <si>
    <t>21.05.2022 12:04:19</t>
  </si>
  <si>
    <t>21.05.2022 12:04:20</t>
  </si>
  <si>
    <t>21.05.2022 12:04:22</t>
  </si>
  <si>
    <t>21.05.2022 12:04:23</t>
  </si>
  <si>
    <t>21.05.2022 12:04:25</t>
  </si>
  <si>
    <t>21.05.2022 12:04:26</t>
  </si>
  <si>
    <t>21.05.2022 12:04:28</t>
  </si>
  <si>
    <t>21.05.2022 12:04:29</t>
  </si>
  <si>
    <t>21.05.2022 12:04:43</t>
  </si>
  <si>
    <t>21.05.2022 12:04:46</t>
  </si>
  <si>
    <t>21.05.2022 12:04:47</t>
  </si>
  <si>
    <t>21.05.2022 12:06:25</t>
  </si>
  <si>
    <t>21.05.2022 12:06:26</t>
  </si>
  <si>
    <t>21.05.2022 12:06:28</t>
  </si>
  <si>
    <t>21.05.2022 12:06:29</t>
  </si>
  <si>
    <t>21.05.2022 12:06:31</t>
  </si>
  <si>
    <t>21.05.2022 12:06:37</t>
  </si>
  <si>
    <t>21.05.2022 12:06:40</t>
  </si>
  <si>
    <t>21.05.2022 12:06:43</t>
  </si>
  <si>
    <t>21.05.2022 12:06:44</t>
  </si>
  <si>
    <t>21.05.2022 12:06:46</t>
  </si>
  <si>
    <t>21.05.2022 12:07:14</t>
  </si>
  <si>
    <t>21.05.2022 12:07:16</t>
  </si>
  <si>
    <t>21.05.2022 12:07:17</t>
  </si>
  <si>
    <t>21.05.2022 12:07:19</t>
  </si>
  <si>
    <t>21.05.2022 12:07:21</t>
  </si>
  <si>
    <t>21.05.2022 12:07:22</t>
  </si>
  <si>
    <t>21.05.2022 12:07:23</t>
  </si>
  <si>
    <t>21.05.2022 12:07:25</t>
  </si>
  <si>
    <t>21.05.2022 12:07:51</t>
  </si>
  <si>
    <t>21.05.2022 12:07:52</t>
  </si>
  <si>
    <t>21.05.2022 12:07:55</t>
  </si>
  <si>
    <t>21.05.2022 12:07:57</t>
  </si>
  <si>
    <t>21.05.2022 12:07:58</t>
  </si>
  <si>
    <t>21.05.2022 12:07:59</t>
  </si>
  <si>
    <t>21.05.2022 12:08:03</t>
  </si>
  <si>
    <t>21.05.2022 12:08:04</t>
  </si>
  <si>
    <t>21.05.2022 12:08:05</t>
  </si>
  <si>
    <t>21.05.2022 12:08:07</t>
  </si>
  <si>
    <t>21.05.2022 12:08:08</t>
  </si>
  <si>
    <t>21.05.2022 12:08:10</t>
  </si>
  <si>
    <t>21.05.2022 12:08:11</t>
  </si>
  <si>
    <t>21.05.2022 12:10:25</t>
  </si>
  <si>
    <t>21.05.2022 12:10:26</t>
  </si>
  <si>
    <t>21.05.2022 12:10:28</t>
  </si>
  <si>
    <t>21.05.2022 12:10:30</t>
  </si>
  <si>
    <t>21.05.2022 12:10:31</t>
  </si>
  <si>
    <t>21.05.2022 12:11:27</t>
  </si>
  <si>
    <t>21.05.2022 12:11:28</t>
  </si>
  <si>
    <t>21.05.2022 12:11:29</t>
  </si>
  <si>
    <t>21.05.2022 12:11:31</t>
  </si>
  <si>
    <t>21.05.2022 12:12:25</t>
  </si>
  <si>
    <t>21.05.2022 12:12:31</t>
  </si>
  <si>
    <t>21.05.2022 12:12:34</t>
  </si>
  <si>
    <t>21.05.2022 12:12:35</t>
  </si>
  <si>
    <t>21.05.2022 12:12:37</t>
  </si>
  <si>
    <t>21.05.2022 12:12:38</t>
  </si>
  <si>
    <t>21.05.2022 12:12:40</t>
  </si>
  <si>
    <t>21.05.2022 12:12:47</t>
  </si>
  <si>
    <t>21.05.2022 12:12:49</t>
  </si>
  <si>
    <t>21.05.2022 12:12:50</t>
  </si>
  <si>
    <t>21.05.2022 12:12:52</t>
  </si>
  <si>
    <t>21.05.2022 12:12:53</t>
  </si>
  <si>
    <t>21.05.2022 12:12:55</t>
  </si>
  <si>
    <t>21.05.2022 12:12:56</t>
  </si>
  <si>
    <t>21.05.2022 12:12:58</t>
  </si>
  <si>
    <t>21.05.2022 12:12:59</t>
  </si>
  <si>
    <t>21.05.2022 12:13:01</t>
  </si>
  <si>
    <t>21.05.2022 12:13:02</t>
  </si>
  <si>
    <t>21.05.2022 12:13:11</t>
  </si>
  <si>
    <t>21.05.2022 12:13:16</t>
  </si>
  <si>
    <t>21.05.2022 12:13:17</t>
  </si>
  <si>
    <t>21.05.2022 12:13:19</t>
  </si>
  <si>
    <t>21.05.2022 12:13:21</t>
  </si>
  <si>
    <t>21.05.2022 12:13:22</t>
  </si>
  <si>
    <t>21.05.2022 12:13:25</t>
  </si>
  <si>
    <t>21.05.2022 12:13:27</t>
  </si>
  <si>
    <t>21.05.2022 12:13:28</t>
  </si>
  <si>
    <t>21.05.2022 12:13:30</t>
  </si>
  <si>
    <t>21.05.2022 12:13:31</t>
  </si>
  <si>
    <t>21.05.2022 12:13:32</t>
  </si>
  <si>
    <t>21.05.2022 12:14:16</t>
  </si>
  <si>
    <t>21.05.2022 12:14:17</t>
  </si>
  <si>
    <t>21.05.2022 12:14:19</t>
  </si>
  <si>
    <t>21.05.2022 12:14:20</t>
  </si>
  <si>
    <t>21.05.2022 12:14:30</t>
  </si>
  <si>
    <t>21.05.2022 12:14:31</t>
  </si>
  <si>
    <t>21.05.2022 12:14:33</t>
  </si>
  <si>
    <t>21.05.2022 12:14:34</t>
  </si>
  <si>
    <t>21.05.2022 12:14:35</t>
  </si>
  <si>
    <t>21.05.2022 12:14:37</t>
  </si>
  <si>
    <t>21.05.2022 12:14:56</t>
  </si>
  <si>
    <t>21.05.2022 12:14:58</t>
  </si>
  <si>
    <t>21.05.2022 12:14:59</t>
  </si>
  <si>
    <t>21.05.2022 12:15:01</t>
  </si>
  <si>
    <t>21.05.2022 12:15:02</t>
  </si>
  <si>
    <t>21.05.2022 12:15:06</t>
  </si>
  <si>
    <t>21.05.2022 12:15:07</t>
  </si>
  <si>
    <t>21.05.2022 12:15:09</t>
  </si>
  <si>
    <t>21.05.2022 12:15:10</t>
  </si>
  <si>
    <t>21.05.2022 12:15:12</t>
  </si>
  <si>
    <t>21.05.2022 12:15:13</t>
  </si>
  <si>
    <t>21.05.2022 12:15:15</t>
  </si>
  <si>
    <t>21.05.2022 12:15:16</t>
  </si>
  <si>
    <t>21.05.2022 12:16:00</t>
  </si>
  <si>
    <t>21.05.2022 12:17:39</t>
  </si>
  <si>
    <t>21.05.2022 12:17:40</t>
  </si>
  <si>
    <t>21.05.2022 12:18:03</t>
  </si>
  <si>
    <t>21.05.2022 12:18:04</t>
  </si>
  <si>
    <t>21.05.2022 12:18:05</t>
  </si>
  <si>
    <t>21.05.2022 12:18:07</t>
  </si>
  <si>
    <t>21.05.2022 12:18:22</t>
  </si>
  <si>
    <t>21.05.2022 12:18:23</t>
  </si>
  <si>
    <t>21.05.2022 12:18:25</t>
  </si>
  <si>
    <t>21.05.2022 12:19:49</t>
  </si>
  <si>
    <t>21.05.2022 12:19:50</t>
  </si>
  <si>
    <t>21.05.2022 12:19:52</t>
  </si>
  <si>
    <t>21.05.2022 12:19:54</t>
  </si>
  <si>
    <t>21.05.2022 12:19:55</t>
  </si>
  <si>
    <t>21.05.2022 12:20:14</t>
  </si>
  <si>
    <t>21.05.2022 12:20:16</t>
  </si>
  <si>
    <t>21.05.2022 12:20:17</t>
  </si>
  <si>
    <t>21.05.2022 12:20:19</t>
  </si>
  <si>
    <t>21.05.2022 12:20:20</t>
  </si>
  <si>
    <t>21.05.2022 12:20:36</t>
  </si>
  <si>
    <t>21.05.2022 12:20:37</t>
  </si>
  <si>
    <t>21.05.2022 12:20:39</t>
  </si>
  <si>
    <t>21.05.2022 12:20:40</t>
  </si>
  <si>
    <t>21.05.2022 12:20:42</t>
  </si>
  <si>
    <t>21.05.2022 12:21:37</t>
  </si>
  <si>
    <t>21.05.2022 12:21:39</t>
  </si>
  <si>
    <t>21.05.2022 12:21:40</t>
  </si>
  <si>
    <t>21.05.2022 12:21:42</t>
  </si>
  <si>
    <t>21.05.2022 12:21:43</t>
  </si>
  <si>
    <t>21.05.2022 12:21:45</t>
  </si>
  <si>
    <t>21.05.2022 12:21:50</t>
  </si>
  <si>
    <t>21.05.2022 12:21:52</t>
  </si>
  <si>
    <t>21.05.2022 12:22:19</t>
  </si>
  <si>
    <t>21.05.2022 12:22:20</t>
  </si>
  <si>
    <t>21.05.2022 12:22:22</t>
  </si>
  <si>
    <t>21.05.2022 12:22:23</t>
  </si>
  <si>
    <t>21.05.2022 12:22:59</t>
  </si>
  <si>
    <t>21.05.2022 12:23:01</t>
  </si>
  <si>
    <t>21.05.2022 12:23:03</t>
  </si>
  <si>
    <t>21.05.2022 12:24:46</t>
  </si>
  <si>
    <t>21.05.2022 12:24:50</t>
  </si>
  <si>
    <t>21.05.2022 12:24:52</t>
  </si>
  <si>
    <t>21.05.2022 12:24:53</t>
  </si>
  <si>
    <t>21.05.2022 12:24:55</t>
  </si>
  <si>
    <t>21.05.2022 12:24:56</t>
  </si>
  <si>
    <t>21.05.2022 12:24:58</t>
  </si>
  <si>
    <t>21.05.2022 12:25:11</t>
  </si>
  <si>
    <t>21.05.2022 12:25:14</t>
  </si>
  <si>
    <t>21.05.2022 12:25:16</t>
  </si>
  <si>
    <t>21.05.2022 12:25:17</t>
  </si>
  <si>
    <t>21.05.2022 12:25:19</t>
  </si>
  <si>
    <t>21.05.2022 12:25:20</t>
  </si>
  <si>
    <t>21.05.2022 12:25:22</t>
  </si>
  <si>
    <t>21.05.2022 12:25:23</t>
  </si>
  <si>
    <t>21.05.2022 12:26:34</t>
  </si>
  <si>
    <t>21.05.2022 12:26:37</t>
  </si>
  <si>
    <t>21.05.2022 12:26:39</t>
  </si>
  <si>
    <t>21.05.2022 12:26:40</t>
  </si>
  <si>
    <t>21.05.2022 12:26:42</t>
  </si>
  <si>
    <t>21.05.2022 12:26:43</t>
  </si>
  <si>
    <t>21.05.2022 12:26:45</t>
  </si>
  <si>
    <t>21.05.2022 12:26:57</t>
  </si>
  <si>
    <t>21.05.2022 12:26:58</t>
  </si>
  <si>
    <t>21.05.2022 12:27:00</t>
  </si>
  <si>
    <t>21.05.2022 12:27:01</t>
  </si>
  <si>
    <t>21.05.2022 12:27:23</t>
  </si>
  <si>
    <t>21.05.2022 12:27:25</t>
  </si>
  <si>
    <t>21.05.2022 12:27:26</t>
  </si>
  <si>
    <t>21.05.2022 12:27:28</t>
  </si>
  <si>
    <t>21.05.2022 12:28:16</t>
  </si>
  <si>
    <t>21.05.2022 12:28:17</t>
  </si>
  <si>
    <t>21.05.2022 12:28:19</t>
  </si>
  <si>
    <t>21.05.2022 12:28:21</t>
  </si>
  <si>
    <t>21.05.2022 12:28:22</t>
  </si>
  <si>
    <t>21.05.2022 12:30:04</t>
  </si>
  <si>
    <t>21.05.2022 12:30:06</t>
  </si>
  <si>
    <t>21.05.2022 12:30:07</t>
  </si>
  <si>
    <t>21.05.2022 12:30:08</t>
  </si>
  <si>
    <t>21.05.2022 12:30:21</t>
  </si>
  <si>
    <t>21.05.2022 12:30:23</t>
  </si>
  <si>
    <t>21.05.2022 12:30:25</t>
  </si>
  <si>
    <t>21.05.2022 12:30:26</t>
  </si>
  <si>
    <t>21.05.2022 12:30:48</t>
  </si>
  <si>
    <t>21.05.2022 12:30:51</t>
  </si>
  <si>
    <t>21.05.2022 12:30:52</t>
  </si>
  <si>
    <t>21.05.2022 12:30:54</t>
  </si>
  <si>
    <t>21.05.2022 12:30:55</t>
  </si>
  <si>
    <t>21.05.2022 12:30:58</t>
  </si>
  <si>
    <t>21.05.2022 12:32:07</t>
  </si>
  <si>
    <t>21.05.2022 12:32:08</t>
  </si>
  <si>
    <t>21.05.2022 12:32:51</t>
  </si>
  <si>
    <t>21.05.2022 12:32:54</t>
  </si>
  <si>
    <t>21.05.2022 12:32:55</t>
  </si>
  <si>
    <t>21.05.2022 12:32:56</t>
  </si>
  <si>
    <t>21.05.2022 12:32:58</t>
  </si>
  <si>
    <t>21.05.2022 12:32:59</t>
  </si>
  <si>
    <t>21.05.2022 12:33:06</t>
  </si>
  <si>
    <t>21.05.2022 12:33:12</t>
  </si>
  <si>
    <t>21.05.2022 12:33:13</t>
  </si>
  <si>
    <t>21.05.2022 12:33:15</t>
  </si>
  <si>
    <t>21.05.2022 12:33:16</t>
  </si>
  <si>
    <t>21.05.2022 12:33:18</t>
  </si>
  <si>
    <t>21.05.2022 12:33:20</t>
  </si>
  <si>
    <t>21.05.2022 12:33:22</t>
  </si>
  <si>
    <t>21.05.2022 12:33:23</t>
  </si>
  <si>
    <t>21.05.2022 12:34:08</t>
  </si>
  <si>
    <t>21.05.2022 12:34:10</t>
  </si>
  <si>
    <t>21.05.2022 12:34:11</t>
  </si>
  <si>
    <t>21.05.2022 12:34:13</t>
  </si>
  <si>
    <t>21.05.2022 12:34:14</t>
  </si>
  <si>
    <t>21.05.2022 12:34:16</t>
  </si>
  <si>
    <t>21.05.2022 12:34:18</t>
  </si>
  <si>
    <t>21.05.2022 12:34:19</t>
  </si>
  <si>
    <t>21.05.2022 12:34:28</t>
  </si>
  <si>
    <t>21.05.2022 12:34:29</t>
  </si>
  <si>
    <t>21.05.2022 12:35:13</t>
  </si>
  <si>
    <t>21.05.2022 12:35:14</t>
  </si>
  <si>
    <t>21.05.2022 12:35:16</t>
  </si>
  <si>
    <t>21.05.2022 12:35:17</t>
  </si>
  <si>
    <t>21.05.2022 12:35:19</t>
  </si>
  <si>
    <t>21.05.2022 12:35:20</t>
  </si>
  <si>
    <t>21.05.2022 12:36:33</t>
  </si>
  <si>
    <t>21.05.2022 12:36:34</t>
  </si>
  <si>
    <t>21.05.2022 12:36:42</t>
  </si>
  <si>
    <t>21.05.2022 12:36:43</t>
  </si>
  <si>
    <t>21.05.2022 12:36:44</t>
  </si>
  <si>
    <t>21.05.2022 12:36:48</t>
  </si>
  <si>
    <t>21.05.2022 12:36:49</t>
  </si>
  <si>
    <t>21.05.2022 12:36:51</t>
  </si>
  <si>
    <t>21.05.2022 12:38:04</t>
  </si>
  <si>
    <t>21.05.2022 12:38:06</t>
  </si>
  <si>
    <t>21.05.2022 12:38:07</t>
  </si>
  <si>
    <t>21.05.2022 12:38:09</t>
  </si>
  <si>
    <t>21.05.2022 12:38:10</t>
  </si>
  <si>
    <t>21.05.2022 12:38:12</t>
  </si>
  <si>
    <t>21.05.2022 12:38:13</t>
  </si>
  <si>
    <t>21.05.2022 12:38:15</t>
  </si>
  <si>
    <t>21.05.2022 12:38:16</t>
  </si>
  <si>
    <t>21.05.2022 12:38:28</t>
  </si>
  <si>
    <t>21.05.2022 12:38:30</t>
  </si>
  <si>
    <t>21.05.2022 12:38:32</t>
  </si>
  <si>
    <t>21.05.2022 12:38:34</t>
  </si>
  <si>
    <t>21.05.2022 12:38:35</t>
  </si>
  <si>
    <t>21.05.2022 12:38:38</t>
  </si>
  <si>
    <t>21.05.2022 12:38:40</t>
  </si>
  <si>
    <t>21.05.2022 12:38:41</t>
  </si>
  <si>
    <t>21.05.2022 12:39:06</t>
  </si>
  <si>
    <t>21.05.2022 12:39:07</t>
  </si>
  <si>
    <t>21.05.2022 12:39:08</t>
  </si>
  <si>
    <t>21.05.2022 12:39:10</t>
  </si>
  <si>
    <t>21.05.2022 12:39:11</t>
  </si>
  <si>
    <t>21.05.2022 12:39:14</t>
  </si>
  <si>
    <t>21.05.2022 12:39:16</t>
  </si>
  <si>
    <t>21.05.2022 12:39:17</t>
  </si>
  <si>
    <t>21.05.2022 12:39:19</t>
  </si>
  <si>
    <t>21.05.2022 12:40:12</t>
  </si>
  <si>
    <t>21.05.2022 12:40:13</t>
  </si>
  <si>
    <t>21.05.2022 12:40:15</t>
  </si>
  <si>
    <t>21.05.2022 12:40:27</t>
  </si>
  <si>
    <t>21.05.2022 12:40:28</t>
  </si>
  <si>
    <t>21.05.2022 12:40:29</t>
  </si>
  <si>
    <t>21.05.2022 12:40:31</t>
  </si>
  <si>
    <t>21.05.2022 12:40:33</t>
  </si>
  <si>
    <t>21.05.2022 12:40:34</t>
  </si>
  <si>
    <t>21.05.2022 12:40:36</t>
  </si>
  <si>
    <t>21.05.2022 12:41:14</t>
  </si>
  <si>
    <t>21.05.2022 12:41:18</t>
  </si>
  <si>
    <t>21.05.2022 12:41:19</t>
  </si>
  <si>
    <t>21.05.2022 12:41:21</t>
  </si>
  <si>
    <t>21.05.2022 12:41:22</t>
  </si>
  <si>
    <t>21.05.2022 12:41:23</t>
  </si>
  <si>
    <t>21.05.2022 12:42:13</t>
  </si>
  <si>
    <t>21.05.2022 12:42:16</t>
  </si>
  <si>
    <t>21.05.2022 12:42:17</t>
  </si>
  <si>
    <t>21.05.2022 12:42:19</t>
  </si>
  <si>
    <t>21.05.2022 12:42:20</t>
  </si>
  <si>
    <t>21.05.2022 12:42:22</t>
  </si>
  <si>
    <t>21.05.2022 12:42:31</t>
  </si>
  <si>
    <t>21.05.2022 12:42:32</t>
  </si>
  <si>
    <t>21.05.2022 12:42:34</t>
  </si>
  <si>
    <t>21.05.2022 12:42:36</t>
  </si>
  <si>
    <t>21.05.2022 12:42:39</t>
  </si>
  <si>
    <t>21.05.2022 12:42:40</t>
  </si>
  <si>
    <t>21.05.2022 12:42:41</t>
  </si>
  <si>
    <t>21.05.2022 12:42:43</t>
  </si>
  <si>
    <t>21.05.2022 12:42:54</t>
  </si>
  <si>
    <t>21.05.2022 12:42:55</t>
  </si>
  <si>
    <t>21.05.2022 12:42:57</t>
  </si>
  <si>
    <t>21.05.2022 12:42:58</t>
  </si>
  <si>
    <t>21.05.2022 12:43:00</t>
  </si>
  <si>
    <t>21.05.2022 12:43:01</t>
  </si>
  <si>
    <t>21.05.2022 12:43:03</t>
  </si>
  <si>
    <t>21.05.2022 12:43:13</t>
  </si>
  <si>
    <t>21.05.2022 12:43:14</t>
  </si>
  <si>
    <t>21.05.2022 12:43:16</t>
  </si>
  <si>
    <t>21.05.2022 12:43:17</t>
  </si>
  <si>
    <t>21.05.2022 12:43:22</t>
  </si>
  <si>
    <t>21.05.2022 12:43:23</t>
  </si>
  <si>
    <t>21.05.2022 12:43:25</t>
  </si>
  <si>
    <t>21.05.2022 12:43:26</t>
  </si>
  <si>
    <t>21.05.2022 12:43:28</t>
  </si>
  <si>
    <t>21.05.2022 12:44:28</t>
  </si>
  <si>
    <t>21.05.2022 12:44:29</t>
  </si>
  <si>
    <t>21.05.2022 12:44:31</t>
  </si>
  <si>
    <t>21.05.2022 12:44:32</t>
  </si>
  <si>
    <t>21.05.2022 12:44:34</t>
  </si>
  <si>
    <t>21.05.2022 12:44:46</t>
  </si>
  <si>
    <t>21.05.2022 12:44:48</t>
  </si>
  <si>
    <t>21.05.2022 12:44:51</t>
  </si>
  <si>
    <t>21.05.2022 12:44:52</t>
  </si>
  <si>
    <t>21.05.2022 12:44:54</t>
  </si>
  <si>
    <t>21.05.2022 12:44:55</t>
  </si>
  <si>
    <t>21.05.2022 12:44:57</t>
  </si>
  <si>
    <t>21.05.2022 12:44:58</t>
  </si>
  <si>
    <t>21.05.2022 12:45:00</t>
  </si>
  <si>
    <t>21.05.2022 12:45:01</t>
  </si>
  <si>
    <t>21.05.2022 12:45:03</t>
  </si>
  <si>
    <t>21.05.2022 12:45:29</t>
  </si>
  <si>
    <t>21.05.2022 12:45:31</t>
  </si>
  <si>
    <t>21.05.2022 12:45:32</t>
  </si>
  <si>
    <t>21.05.2022 12:46:06</t>
  </si>
  <si>
    <t>21.05.2022 12:46:10</t>
  </si>
  <si>
    <t>21.05.2022 12:46:13</t>
  </si>
  <si>
    <t>21.05.2022 12:46:14</t>
  </si>
  <si>
    <t>21.05.2022 12:46:16</t>
  </si>
  <si>
    <t>21.05.2022 12:46:17</t>
  </si>
  <si>
    <t>21.05.2022 12:46:19</t>
  </si>
  <si>
    <t>21.05.2022 12:46:20</t>
  </si>
  <si>
    <t>21.05.2022 12:46:22</t>
  </si>
  <si>
    <t>21.05.2022 12:46:23</t>
  </si>
  <si>
    <t>21.05.2022 12:46:46</t>
  </si>
  <si>
    <t>21.05.2022 12:46:47</t>
  </si>
  <si>
    <t>21.05.2022 12:46:49</t>
  </si>
  <si>
    <t>21.05.2022 12:48:39</t>
  </si>
  <si>
    <t>21.05.2022 12:48:40</t>
  </si>
  <si>
    <t>21.05.2022 12:48:41</t>
  </si>
  <si>
    <t>21.05.2022 12:48:43</t>
  </si>
  <si>
    <t>21.05.2022 12:48:47</t>
  </si>
  <si>
    <t>21.05.2022 12:48:49</t>
  </si>
  <si>
    <t>21.05.2022 12:48:50</t>
  </si>
  <si>
    <t>21.05.2022 12:49:01</t>
  </si>
  <si>
    <t>21.05.2022 12:49:03</t>
  </si>
  <si>
    <t>21.05.2022 12:49:07</t>
  </si>
  <si>
    <t>21.05.2022 12:49:08</t>
  </si>
  <si>
    <t>21.05.2022 12:49:10</t>
  </si>
  <si>
    <t>21.05.2022 12:49:43</t>
  </si>
  <si>
    <t>21.05.2022 12:49:44</t>
  </si>
  <si>
    <t>21.05.2022 12:49:46</t>
  </si>
  <si>
    <t>21.05.2022 12:49:47</t>
  </si>
  <si>
    <t>21.05.2022 12:49:49</t>
  </si>
  <si>
    <t>21.05.2022 12:49:50</t>
  </si>
  <si>
    <t>21.05.2022 12:50:06</t>
  </si>
  <si>
    <t>21.05.2022 12:50:07</t>
  </si>
  <si>
    <t>21.05.2022 12:50:08</t>
  </si>
  <si>
    <t>21.05.2022 12:50:10</t>
  </si>
  <si>
    <t>21.05.2022 12:50:15</t>
  </si>
  <si>
    <t>21.05.2022 12:50:16</t>
  </si>
  <si>
    <t>21.05.2022 12:50:17</t>
  </si>
  <si>
    <t>21.05.2022 12:50:20</t>
  </si>
  <si>
    <t>21.05.2022 12:50:30</t>
  </si>
  <si>
    <t>21.05.2022 12:50:32</t>
  </si>
  <si>
    <t>21.05.2022 12:50:33</t>
  </si>
  <si>
    <t>21.05.2022 12:50:35</t>
  </si>
  <si>
    <t>21.05.2022 12:50:36</t>
  </si>
  <si>
    <t>21.05.2022 12:50:38</t>
  </si>
  <si>
    <t>21.05.2022 12:50:39</t>
  </si>
  <si>
    <t>21.05.2022 12:50:41</t>
  </si>
  <si>
    <t>21.05.2022 12:50:42</t>
  </si>
  <si>
    <t>21.05.2022 12:50:44</t>
  </si>
  <si>
    <t>21.05.2022 12:50:45</t>
  </si>
  <si>
    <t>21.05.2022 12:50:47</t>
  </si>
  <si>
    <t>21.05.2022 12:50:48</t>
  </si>
  <si>
    <t>21.05.2022 12:50:50</t>
  </si>
  <si>
    <t>21.05.2022 12:50:53</t>
  </si>
  <si>
    <t>21.05.2022 12:50:54</t>
  </si>
  <si>
    <t>21.05.2022 12:51:05</t>
  </si>
  <si>
    <t>21.05.2022 12:51:17</t>
  </si>
  <si>
    <t>21.05.2022 12:51:18</t>
  </si>
  <si>
    <t>21.05.2022 12:51:19</t>
  </si>
  <si>
    <t>21.05.2022 12:51:21</t>
  </si>
  <si>
    <t>21.05.2022 12:51:34</t>
  </si>
  <si>
    <t>21.05.2022 12:51:35</t>
  </si>
  <si>
    <t>21.05.2022 12:51:37</t>
  </si>
  <si>
    <t>21.05.2022 12:51:40</t>
  </si>
  <si>
    <t>21.05.2022 12:51:41</t>
  </si>
  <si>
    <t>21.05.2022 12:52:19</t>
  </si>
  <si>
    <t>21.05.2022 12:52:22</t>
  </si>
  <si>
    <t>21.05.2022 12:53:07</t>
  </si>
  <si>
    <t>21.05.2022 12:53:08</t>
  </si>
  <si>
    <t>21.05.2022 12:53:11</t>
  </si>
  <si>
    <t>21.05.2022 12:53:13</t>
  </si>
  <si>
    <t>21.05.2022 12:53:14</t>
  </si>
  <si>
    <t>21.05.2022 12:53:16</t>
  </si>
  <si>
    <t>21.05.2022 12:53:17</t>
  </si>
  <si>
    <t>21.05.2022 12:53:19</t>
  </si>
  <si>
    <t>21.05.2022 12:53:41</t>
  </si>
  <si>
    <t>21.05.2022 12:53:42</t>
  </si>
  <si>
    <t>21.05.2022 12:53:44</t>
  </si>
  <si>
    <t>21.05.2022 12:53:46</t>
  </si>
  <si>
    <t>21.05.2022 12:53:49</t>
  </si>
  <si>
    <t>21.05.2022 12:53:50</t>
  </si>
  <si>
    <t>21.05.2022 12:54:04</t>
  </si>
  <si>
    <t>21.05.2022 12:54:05</t>
  </si>
  <si>
    <t>21.05.2022 12:54:06</t>
  </si>
  <si>
    <t>21.05.2022 12:54:08</t>
  </si>
  <si>
    <t>21.05.2022 12:54:09</t>
  </si>
  <si>
    <t>21.05.2022 12:54:23</t>
  </si>
  <si>
    <t>21.05.2022 12:54:27</t>
  </si>
  <si>
    <t>21.05.2022 12:54:29</t>
  </si>
  <si>
    <t>21.05.2022 12:54:30</t>
  </si>
  <si>
    <t>21.05.2022 12:54:32</t>
  </si>
  <si>
    <t>21.05.2022 12:54:38</t>
  </si>
  <si>
    <t>21.05.2022 12:54:40</t>
  </si>
  <si>
    <t>21.05.2022 12:54:41</t>
  </si>
  <si>
    <t>21.05.2022 12:54:44</t>
  </si>
  <si>
    <t>21.05.2022 12:55:16</t>
  </si>
  <si>
    <t>21.05.2022 12:55:17</t>
  </si>
  <si>
    <t>21.05.2022 12:55:19</t>
  </si>
  <si>
    <t>21.05.2022 12:55:20</t>
  </si>
  <si>
    <t>21.05.2022 12:55:22</t>
  </si>
  <si>
    <t>21.05.2022 12:55:23</t>
  </si>
  <si>
    <t>21.05.2022 12:55:49</t>
  </si>
  <si>
    <t>21.05.2022 12:55:50</t>
  </si>
  <si>
    <t>21.05.2022 12:55:51</t>
  </si>
  <si>
    <t>21.05.2022 12:55:53</t>
  </si>
  <si>
    <t>21.05.2022 12:55:54</t>
  </si>
  <si>
    <t>21.05.2022 12:56:28</t>
  </si>
  <si>
    <t>21.05.2022 12:56:32</t>
  </si>
  <si>
    <t>21.05.2022 12:56:33</t>
  </si>
  <si>
    <t>21.05.2022 12:56:35</t>
  </si>
  <si>
    <t>21.05.2022 12:56:37</t>
  </si>
  <si>
    <t>21.05.2022 12:56:40</t>
  </si>
  <si>
    <t>21.05.2022 12:56:41</t>
  </si>
  <si>
    <t>21.05.2022 12:56:43</t>
  </si>
  <si>
    <t>21.05.2022 12:56:44</t>
  </si>
  <si>
    <t>21.05.2022 12:56:47</t>
  </si>
  <si>
    <t>21.05.2022 12:56:49</t>
  </si>
  <si>
    <t>21.05.2022 12:56:50</t>
  </si>
  <si>
    <t>21.05.2022 12:56:52</t>
  </si>
  <si>
    <t>21.05.2022 12:56:53</t>
  </si>
  <si>
    <t>21.05.2022 12:56:55</t>
  </si>
  <si>
    <t>21.05.2022 12:56:56</t>
  </si>
  <si>
    <t>21.05.2022 12:56:58</t>
  </si>
  <si>
    <t>21.05.2022 12:57:00</t>
  </si>
  <si>
    <t>21.05.2022 12:57:03</t>
  </si>
  <si>
    <t>21.05.2022 12:57:05</t>
  </si>
  <si>
    <t>21.05.2022 12:57:06</t>
  </si>
  <si>
    <t>21.05.2022 12:57:08</t>
  </si>
  <si>
    <t>21.05.2022 12:57:30</t>
  </si>
  <si>
    <t>21.05.2022 12:57:32</t>
  </si>
  <si>
    <t>21.05.2022 12:57:33</t>
  </si>
  <si>
    <t>21.05.2022 12:57:50</t>
  </si>
  <si>
    <t>21.05.2022 12:57:54</t>
  </si>
  <si>
    <t>21.05.2022 12:57:56</t>
  </si>
  <si>
    <t>21.05.2022 12:57:57</t>
  </si>
  <si>
    <t>21.05.2022 12:58:08</t>
  </si>
  <si>
    <t>21.05.2022 12:58:09</t>
  </si>
  <si>
    <t>21.05.2022 12:58:11</t>
  </si>
  <si>
    <t>21.05.2022 12:58:12</t>
  </si>
  <si>
    <t>21.05.2022 12:58:18</t>
  </si>
  <si>
    <t>21.05.2022 12:58:20</t>
  </si>
  <si>
    <t>21.05.2022 12:58:21</t>
  </si>
  <si>
    <t>21.05.2022 12:58:23</t>
  </si>
  <si>
    <t>21.05.2022 12:58:24</t>
  </si>
  <si>
    <t>21.05.2022 12:58:47</t>
  </si>
  <si>
    <t>21.05.2022 12:58:48</t>
  </si>
  <si>
    <t>21.05.2022 12:58:50</t>
  </si>
  <si>
    <t>21.05.2022 12:58:51</t>
  </si>
  <si>
    <t>21.05.2022 12:58:53</t>
  </si>
  <si>
    <t>21.05.2022 12:59:09</t>
  </si>
  <si>
    <t>21.05.2022 12:59:14</t>
  </si>
  <si>
    <t>21.05.2022 12:59:15</t>
  </si>
  <si>
    <t>21.05.2022 12:59:17</t>
  </si>
  <si>
    <t>21.05.2022 12:59:18</t>
  </si>
  <si>
    <t>21.05.2022 12:59:20</t>
  </si>
  <si>
    <t>21.05.2022 12:59:32</t>
  </si>
  <si>
    <t>21.05.2022 12:59:33</t>
  </si>
  <si>
    <t>21.05.2022 12:59:36</t>
  </si>
  <si>
    <t>21.05.2022 12:59:38</t>
  </si>
  <si>
    <t>21.05.2022 12:59:39</t>
  </si>
  <si>
    <t>21.05.2022 12:59:41</t>
  </si>
  <si>
    <t>21.05.2022 13:00:03</t>
  </si>
  <si>
    <t>21.05.2022 13:00:05</t>
  </si>
  <si>
    <t>21.05.2022 13:00:06</t>
  </si>
  <si>
    <t>21.05.2022 13:00:08</t>
  </si>
  <si>
    <t>21.05.2022 13:00:09</t>
  </si>
  <si>
    <t>21.05.2022 13:00:17</t>
  </si>
  <si>
    <t>21.05.2022 13:00:18</t>
  </si>
  <si>
    <t>21.05.2022 13:00:32</t>
  </si>
  <si>
    <t>21.05.2022 13:00:33</t>
  </si>
  <si>
    <t>21.05.2022 13:00:35</t>
  </si>
  <si>
    <t>21.05.2022 13:00:36</t>
  </si>
  <si>
    <t>21.05.2022 13:00:38</t>
  </si>
  <si>
    <t>21.05.2022 13:01:15</t>
  </si>
  <si>
    <t>21.05.2022 13:01:17</t>
  </si>
  <si>
    <t>21.05.2022 13:01:18</t>
  </si>
  <si>
    <t>21.05.2022 13:01:20</t>
  </si>
  <si>
    <t>21.05.2022 13:01:21</t>
  </si>
  <si>
    <t>21.05.2022 13:01:23</t>
  </si>
  <si>
    <t>21.05.2022 13:01:24</t>
  </si>
  <si>
    <t>21.05.2022 13:01:26</t>
  </si>
  <si>
    <t>21.05.2022 13:01:27</t>
  </si>
  <si>
    <t>21.05.2022 13:01:29</t>
  </si>
  <si>
    <t>21.05.2022 13:01:30</t>
  </si>
  <si>
    <t>21.05.2022 13:01:32</t>
  </si>
  <si>
    <t>21.05.2022 13:01:33</t>
  </si>
  <si>
    <t>21.05.2022 13:01:35</t>
  </si>
  <si>
    <t>21.05.2022 13:01:38</t>
  </si>
  <si>
    <t>21.05.2022 13:01:47</t>
  </si>
  <si>
    <t>21.05.2022 13:01:51</t>
  </si>
  <si>
    <t>21.05.2022 13:01:52</t>
  </si>
  <si>
    <t>21.05.2022 13:01:54</t>
  </si>
  <si>
    <t>21.05.2022 13:01:55</t>
  </si>
  <si>
    <t>21.05.2022 13:01:57</t>
  </si>
  <si>
    <t>21.05.2022 13:02:21</t>
  </si>
  <si>
    <t>21.05.2022 13:02:22</t>
  </si>
  <si>
    <t>21.05.2022 13:02:24</t>
  </si>
  <si>
    <t>21.05.2022 13:02:25</t>
  </si>
  <si>
    <t>21.05.2022 13:02:27</t>
  </si>
  <si>
    <t>21.05.2022 13:02:36</t>
  </si>
  <si>
    <t>21.05.2022 13:02:39</t>
  </si>
  <si>
    <t>21.05.2022 13:02:42</t>
  </si>
  <si>
    <t>21.05.2022 13:02:43</t>
  </si>
  <si>
    <t>21.05.2022 13:02:45</t>
  </si>
  <si>
    <t>21.05.2022 13:03:51</t>
  </si>
  <si>
    <t>21.05.2022 13:03:52</t>
  </si>
  <si>
    <t>21.05.2022 13:03:54</t>
  </si>
  <si>
    <t>21.05.2022 13:03:57</t>
  </si>
  <si>
    <t>21.05.2022 13:03:58</t>
  </si>
  <si>
    <t>21.05.2022 13:04:00</t>
  </si>
  <si>
    <t>21.05.2022 13:04:08</t>
  </si>
  <si>
    <t>21.05.2022 13:04:09</t>
  </si>
  <si>
    <t>21.05.2022 13:04:10</t>
  </si>
  <si>
    <t>21.05.2022 13:04:12</t>
  </si>
  <si>
    <t>21.05.2022 13:04:13</t>
  </si>
  <si>
    <t>21.05.2022 13:04:15</t>
  </si>
  <si>
    <t>21.05.2022 13:04:16</t>
  </si>
  <si>
    <t>21.05.2022 13:04:39</t>
  </si>
  <si>
    <t>21.05.2022 13:04:41</t>
  </si>
  <si>
    <t>21.05.2022 13:04:42</t>
  </si>
  <si>
    <t>21.05.2022 13:04:43</t>
  </si>
  <si>
    <t>21.05.2022 13:04:45</t>
  </si>
  <si>
    <t>21.05.2022 13:04:46</t>
  </si>
  <si>
    <t>21.05.2022 13:06:29</t>
  </si>
  <si>
    <t>21.05.2022 13:06:31</t>
  </si>
  <si>
    <t>21.05.2022 13:06:42</t>
  </si>
  <si>
    <t>21.05.2022 13:06:50</t>
  </si>
  <si>
    <t>21.05.2022 13:06:53</t>
  </si>
  <si>
    <t>21.05.2022 13:06:54</t>
  </si>
  <si>
    <t>21.05.2022 13:07:04</t>
  </si>
  <si>
    <t>21.05.2022 13:07:06</t>
  </si>
  <si>
    <t>21.05.2022 13:07:07</t>
  </si>
  <si>
    <t>21.05.2022 13:07:50</t>
  </si>
  <si>
    <t>21.05.2022 13:07:51</t>
  </si>
  <si>
    <t>21.05.2022 13:07:52</t>
  </si>
  <si>
    <t>21.05.2022 13:08:36</t>
  </si>
  <si>
    <t>21.05.2022 13:08:39</t>
  </si>
  <si>
    <t>21.05.2022 13:08:40</t>
  </si>
  <si>
    <t>21.05.2022 13:08:42</t>
  </si>
  <si>
    <t>21.05.2022 13:08:43</t>
  </si>
  <si>
    <t>21.05.2022 13:08:45</t>
  </si>
  <si>
    <t>21.05.2022 13:08:57</t>
  </si>
  <si>
    <t>21.05.2022 13:08:58</t>
  </si>
  <si>
    <t>21.05.2022 13:09:00</t>
  </si>
  <si>
    <t>21.05.2022 13:09:12</t>
  </si>
  <si>
    <t>21.05.2022 13:09:17</t>
  </si>
  <si>
    <t>21.05.2022 13:10:09</t>
  </si>
  <si>
    <t>21.05.2022 13:10:15</t>
  </si>
  <si>
    <t>21.05.2022 13:10:17</t>
  </si>
  <si>
    <t>21.05.2022 13:10:18</t>
  </si>
  <si>
    <t>21.05.2022 13:10:19</t>
  </si>
  <si>
    <t>21.05.2022 13:10:36</t>
  </si>
  <si>
    <t>21.05.2022 13:10:40</t>
  </si>
  <si>
    <t>21.05.2022 13:10:42</t>
  </si>
  <si>
    <t>21.05.2022 13:11:11</t>
  </si>
  <si>
    <t>21.05.2022 13:11:12</t>
  </si>
  <si>
    <t>21.05.2022 13:11:13</t>
  </si>
  <si>
    <t>21.05.2022 13:11:15</t>
  </si>
  <si>
    <t>21.05.2022 13:11:18</t>
  </si>
  <si>
    <t>21.05.2022 13:11:20</t>
  </si>
  <si>
    <t>21.05.2022 13:11:21</t>
  </si>
  <si>
    <t>21.05.2022 13:11:23</t>
  </si>
  <si>
    <t>21.05.2022 13:11:24</t>
  </si>
  <si>
    <t>21.05.2022 13:11:26</t>
  </si>
  <si>
    <t>21.05.2022 13:11:27</t>
  </si>
  <si>
    <t>21.05.2022 13:12:27</t>
  </si>
  <si>
    <t>21.05.2022 13:12:28</t>
  </si>
  <si>
    <t>21.05.2022 13:12:30</t>
  </si>
  <si>
    <t>21.05.2022 13:12:34</t>
  </si>
  <si>
    <t>21.05.2022 13:12:36</t>
  </si>
  <si>
    <t>21.05.2022 13:12:37</t>
  </si>
  <si>
    <t>21.05.2022 13:12:39</t>
  </si>
  <si>
    <t>21.05.2022 13:13:00</t>
  </si>
  <si>
    <t>21.05.2022 13:13:01</t>
  </si>
  <si>
    <t>21.05.2022 13:13:03</t>
  </si>
  <si>
    <t>21.05.2022 13:13:09</t>
  </si>
  <si>
    <t>21.05.2022 13:13:13</t>
  </si>
  <si>
    <t>21.05.2022 13:13:15</t>
  </si>
  <si>
    <t>21.05.2022 13:13:16</t>
  </si>
  <si>
    <t>21.05.2022 13:13:18</t>
  </si>
  <si>
    <t>21.05.2022 13:13:21</t>
  </si>
  <si>
    <t>21.05.2022 13:13:22</t>
  </si>
  <si>
    <t>21.05.2022 13:13:24</t>
  </si>
  <si>
    <t>21.05.2022 13:13:25</t>
  </si>
  <si>
    <t>21.05.2022 13:15:39</t>
  </si>
  <si>
    <t>21.05.2022 13:15:42</t>
  </si>
  <si>
    <t>21.05.2022 13:15:43</t>
  </si>
  <si>
    <t>21.05.2022 13:15:45</t>
  </si>
  <si>
    <t>21.05.2022 13:16:34</t>
  </si>
  <si>
    <t>21.05.2022 13:16:36</t>
  </si>
  <si>
    <t>21.05.2022 13:16:37</t>
  </si>
  <si>
    <t>21.05.2022 13:16:39</t>
  </si>
  <si>
    <t>21.05.2022 13:17:18</t>
  </si>
  <si>
    <t>21.05.2022 13:17:24</t>
  </si>
  <si>
    <t>21.05.2022 13:17:27</t>
  </si>
  <si>
    <t>21.05.2022 13:17:36</t>
  </si>
  <si>
    <t>21.05.2022 13:17:37</t>
  </si>
  <si>
    <t>21.05.2022 13:17:40</t>
  </si>
  <si>
    <t>21.05.2022 13:17:42</t>
  </si>
  <si>
    <t>21.05.2022 13:17:43</t>
  </si>
  <si>
    <t>21.05.2022 13:17:45</t>
  </si>
  <si>
    <t>21.05.2022 13:17:46</t>
  </si>
  <si>
    <t>21.05.2022 13:17:52</t>
  </si>
  <si>
    <t>21.05.2022 13:17:54</t>
  </si>
  <si>
    <t>21.05.2022 13:17:55</t>
  </si>
  <si>
    <t>21.05.2022 13:17:56</t>
  </si>
  <si>
    <t>21.05.2022 13:17:58</t>
  </si>
  <si>
    <t>21.05.2022 13:18:45</t>
  </si>
  <si>
    <t>21.05.2022 13:18:46</t>
  </si>
  <si>
    <t>21.05.2022 13:18:47</t>
  </si>
  <si>
    <t>21.05.2022 13:18:51</t>
  </si>
  <si>
    <t>21.05.2022 13:19:06</t>
  </si>
  <si>
    <t>21.05.2022 13:19:07</t>
  </si>
  <si>
    <t>21.05.2022 13:19:09</t>
  </si>
  <si>
    <t>21.05.2022 13:19:10</t>
  </si>
  <si>
    <t>21.05.2022 13:19:12</t>
  </si>
  <si>
    <t>21.05.2022 13:20:06</t>
  </si>
  <si>
    <t>21.05.2022 13:20:07</t>
  </si>
  <si>
    <t>21.05.2022 13:20:08</t>
  </si>
  <si>
    <t>21.05.2022 13:20:10</t>
  </si>
  <si>
    <t>21.05.2022 13:20:12</t>
  </si>
  <si>
    <t>21.05.2022 13:20:14</t>
  </si>
  <si>
    <t>21.05.2022 13:20:15</t>
  </si>
  <si>
    <t>21.05.2022 13:21:51</t>
  </si>
  <si>
    <t>21.05.2022 13:21:53</t>
  </si>
  <si>
    <t>21.05.2022 13:21:54</t>
  </si>
  <si>
    <t>21.05.2022 13:21:56</t>
  </si>
  <si>
    <t>21.05.2022 13:23:17</t>
  </si>
  <si>
    <t>21.05.2022 13:23:18</t>
  </si>
  <si>
    <t>21.05.2022 13:23:20</t>
  </si>
  <si>
    <t>21.05.2022 13:23:23</t>
  </si>
  <si>
    <t>21.05.2022 13:23:24</t>
  </si>
  <si>
    <t>21.05.2022 13:23:30</t>
  </si>
  <si>
    <t>21.05.2022 13:23:32</t>
  </si>
  <si>
    <t>21.05.2022 13:23:33</t>
  </si>
  <si>
    <t>21.05.2022 13:23:35</t>
  </si>
  <si>
    <t>21.05.2022 13:24:17</t>
  </si>
  <si>
    <t>21.05.2022 13:24:18</t>
  </si>
  <si>
    <t>21.05.2022 13:24:20</t>
  </si>
  <si>
    <t>21.05.2022 13:24:21</t>
  </si>
  <si>
    <t>21.05.2022 13:24:55</t>
  </si>
  <si>
    <t>21.05.2022 13:24:56</t>
  </si>
  <si>
    <t>21.05.2022 13:24:58</t>
  </si>
  <si>
    <t>21.05.2022 13:25:08</t>
  </si>
  <si>
    <t>21.05.2022 13:25:10</t>
  </si>
  <si>
    <t>21.05.2022 13:25:31</t>
  </si>
  <si>
    <t>21.05.2022 13:25:32</t>
  </si>
  <si>
    <t>21.05.2022 13:25:34</t>
  </si>
  <si>
    <t>21.05.2022 13:25:35</t>
  </si>
  <si>
    <t>21.05.2022 13:25:37</t>
  </si>
  <si>
    <t>21.05.2022 13:25:38</t>
  </si>
  <si>
    <t>21.05.2022 13:25:40</t>
  </si>
  <si>
    <t>21.05.2022 13:25:52</t>
  </si>
  <si>
    <t>21.05.2022 13:25:53</t>
  </si>
  <si>
    <t>21.05.2022 13:25:55</t>
  </si>
  <si>
    <t>21.05.2022 13:25:56</t>
  </si>
  <si>
    <t>21.05.2022 13:26:10</t>
  </si>
  <si>
    <t>21.05.2022 13:26:11</t>
  </si>
  <si>
    <t>21.05.2022 13:26:13</t>
  </si>
  <si>
    <t>21.05.2022 13:26:14</t>
  </si>
  <si>
    <t>21.05.2022 13:26:15</t>
  </si>
  <si>
    <t>21.05.2022 13:28:07</t>
  </si>
  <si>
    <t>21.05.2022 13:28:13</t>
  </si>
  <si>
    <t>21.05.2022 13:28:15</t>
  </si>
  <si>
    <t>21.05.2022 13:28:16</t>
  </si>
  <si>
    <t>21.05.2022 13:28:28</t>
  </si>
  <si>
    <t>21.05.2022 13:28:30</t>
  </si>
  <si>
    <t>21.05.2022 13:28:31</t>
  </si>
  <si>
    <t>21.05.2022 13:28:34</t>
  </si>
  <si>
    <t>21.05.2022 13:28:36</t>
  </si>
  <si>
    <t>21.05.2022 13:28:37</t>
  </si>
  <si>
    <t>21.05.2022 13:28:52</t>
  </si>
  <si>
    <t>21.05.2022 13:28:54</t>
  </si>
  <si>
    <t>21.05.2022 13:28:55</t>
  </si>
  <si>
    <t>21.05.2022 13:28:57</t>
  </si>
  <si>
    <t>21.05.2022 13:28:58</t>
  </si>
  <si>
    <t>21.05.2022 13:29:00</t>
  </si>
  <si>
    <t>21.05.2022 13:29:01</t>
  </si>
  <si>
    <t>21.05.2022 13:29:03</t>
  </si>
  <si>
    <t>21.05.2022 13:29:04</t>
  </si>
  <si>
    <t>21.05.2022 13:29:06</t>
  </si>
  <si>
    <t>21.05.2022 13:29:07</t>
  </si>
  <si>
    <t>21.05.2022 13:29:52</t>
  </si>
  <si>
    <t>21.05.2022 13:29:54</t>
  </si>
  <si>
    <t>21.05.2022 13:29:55</t>
  </si>
  <si>
    <t>21.05.2022 13:29:57</t>
  </si>
  <si>
    <t>21.05.2022 13:29:58</t>
  </si>
  <si>
    <t>21.05.2022 13:30:00</t>
  </si>
  <si>
    <t>21.05.2022 13:30:22</t>
  </si>
  <si>
    <t>21.05.2022 13:30:24</t>
  </si>
  <si>
    <t>21.05.2022 13:30:25</t>
  </si>
  <si>
    <t>21.05.2022 13:30:27</t>
  </si>
  <si>
    <t>21.05.2022 13:30:28</t>
  </si>
  <si>
    <t>21.05.2022 13:31:15</t>
  </si>
  <si>
    <t>21.05.2022 13:31:19</t>
  </si>
  <si>
    <t>21.05.2022 13:31:21</t>
  </si>
  <si>
    <t>21.05.2022 13:31:22</t>
  </si>
  <si>
    <t>21.05.2022 13:31:24</t>
  </si>
  <si>
    <t>21.05.2022 13:35:19</t>
  </si>
  <si>
    <t>21.05.2022 13:35:22</t>
  </si>
  <si>
    <t>21.05.2022 13:35:24</t>
  </si>
  <si>
    <t>21.05.2022 13:35:25</t>
  </si>
  <si>
    <t>21.05.2022 13:35:48</t>
  </si>
  <si>
    <t>21.05.2022 13:36:07</t>
  </si>
  <si>
    <t>21.05.2022 13:36:09</t>
  </si>
  <si>
    <t>21.05.2022 13:36:10</t>
  </si>
  <si>
    <t>21.05.2022 13:36:12</t>
  </si>
  <si>
    <t>21.05.2022 13:36:13</t>
  </si>
  <si>
    <t>21.05.2022 13:36:19</t>
  </si>
  <si>
    <t>21.05.2022 13:36:21</t>
  </si>
  <si>
    <t>21.05.2022 13:36:24</t>
  </si>
  <si>
    <t>21.05.2022 13:36:25</t>
  </si>
  <si>
    <t>21.05.2022 13:36:27</t>
  </si>
  <si>
    <t>21.05.2022 13:36:28</t>
  </si>
  <si>
    <t>21.05.2022 13:36:30</t>
  </si>
  <si>
    <t>21.05.2022 13:36:40</t>
  </si>
  <si>
    <t>21.05.2022 13:36:42</t>
  </si>
  <si>
    <t>21.05.2022 13:36:43</t>
  </si>
  <si>
    <t>21.05.2022 13:36:46</t>
  </si>
  <si>
    <t>21.05.2022 13:36:48</t>
  </si>
  <si>
    <t>21.05.2022 13:36:49</t>
  </si>
  <si>
    <t>21.05.2022 13:37:00</t>
  </si>
  <si>
    <t>21.05.2022 13:37:01</t>
  </si>
  <si>
    <t>21.05.2022 13:37:03</t>
  </si>
  <si>
    <t>21.05.2022 13:37:04</t>
  </si>
  <si>
    <t>21.05.2022 13:37:31</t>
  </si>
  <si>
    <t>21.05.2022 13:37:36</t>
  </si>
  <si>
    <t>21.05.2022 13:37:37</t>
  </si>
  <si>
    <t>21.05.2022 13:37:39</t>
  </si>
  <si>
    <t>21.05.2022 13:37:40</t>
  </si>
  <si>
    <t>21.05.2022 13:37:42</t>
  </si>
  <si>
    <t>21.05.2022 13:38:46</t>
  </si>
  <si>
    <t>21.05.2022 13:38:48</t>
  </si>
  <si>
    <t>21.05.2022 13:38:49</t>
  </si>
  <si>
    <t>21.05.2022 13:38:51</t>
  </si>
  <si>
    <t>21.05.2022 13:39:45</t>
  </si>
  <si>
    <t>21.05.2022 13:40:07</t>
  </si>
  <si>
    <t>21.05.2022 13:40:09</t>
  </si>
  <si>
    <t>21.05.2022 13:40:10</t>
  </si>
  <si>
    <t>21.05.2022 13:40:25</t>
  </si>
  <si>
    <t>21.05.2022 13:40:27</t>
  </si>
  <si>
    <t>21.05.2022 13:40:28</t>
  </si>
  <si>
    <t>21.05.2022 13:40:30</t>
  </si>
  <si>
    <t>21.05.2022 13:40:31</t>
  </si>
  <si>
    <t>21.05.2022 13:40:48</t>
  </si>
  <si>
    <t>21.05.2022 13:40:49</t>
  </si>
  <si>
    <t>21.05.2022 13:40:51</t>
  </si>
  <si>
    <t>21.05.2022 13:41:39</t>
  </si>
  <si>
    <t>21.05.2022 13:41:40</t>
  </si>
  <si>
    <t>21.05.2022 13:41:51</t>
  </si>
  <si>
    <t>21.05.2022 13:41:52</t>
  </si>
  <si>
    <t>21.05.2022 13:42:16</t>
  </si>
  <si>
    <t>21.05.2022 13:42:18</t>
  </si>
  <si>
    <t>21.05.2022 13:42:19</t>
  </si>
  <si>
    <t>21.05.2022 13:42:24</t>
  </si>
  <si>
    <t>21.05.2022 13:42:25</t>
  </si>
  <si>
    <t>21.05.2022 13:42:27</t>
  </si>
  <si>
    <t>21.05.2022 13:42:28</t>
  </si>
  <si>
    <t>21.05.2022 13:42:30</t>
  </si>
  <si>
    <t>21.05.2022 13:42:31</t>
  </si>
  <si>
    <t>21.05.2022 13:42:33</t>
  </si>
  <si>
    <t>21.05.2022 13:42:42</t>
  </si>
  <si>
    <t>21.05.2022 13:43:01</t>
  </si>
  <si>
    <t>21.05.2022 13:43:03</t>
  </si>
  <si>
    <t>21.05.2022 13:43:04</t>
  </si>
  <si>
    <t>21.05.2022 13:43:06</t>
  </si>
  <si>
    <t>21.05.2022 13:43:07</t>
  </si>
  <si>
    <t>21.05.2022 13:44:04</t>
  </si>
  <si>
    <t>21.05.2022 13:44:06</t>
  </si>
  <si>
    <t>21.05.2022 13:44:07</t>
  </si>
  <si>
    <t>21.05.2022 13:44:09</t>
  </si>
  <si>
    <t>21.05.2022 13:44:10</t>
  </si>
  <si>
    <t>21.05.2022 13:44:12</t>
  </si>
  <si>
    <t>21.05.2022 13:44:30</t>
  </si>
  <si>
    <t>21.05.2022 13:44:31</t>
  </si>
  <si>
    <t>21.05.2022 13:45:06</t>
  </si>
  <si>
    <t>21.05.2022 13:45:07</t>
  </si>
  <si>
    <t>21.05.2022 13:45:09</t>
  </si>
  <si>
    <t>21.05.2022 13:45:51</t>
  </si>
  <si>
    <t>21.05.2022 13:45:55</t>
  </si>
  <si>
    <t>21.05.2022 13:45:57</t>
  </si>
  <si>
    <t>21.05.2022 13:45:58</t>
  </si>
  <si>
    <t>21.05.2022 13:46:00</t>
  </si>
  <si>
    <t>21.05.2022 13:46:01</t>
  </si>
  <si>
    <t>21.05.2022 13:46:13</t>
  </si>
  <si>
    <t>21.05.2022 13:46:15</t>
  </si>
  <si>
    <t>21.05.2022 13:46:16</t>
  </si>
  <si>
    <t>21.05.2022 13:46:18</t>
  </si>
  <si>
    <t>21.05.2022 13:47:48</t>
  </si>
  <si>
    <t>21.05.2022 13:47:49</t>
  </si>
  <si>
    <t>21.05.2022 13:47:51</t>
  </si>
  <si>
    <t>21.05.2022 13:47:52</t>
  </si>
  <si>
    <t>21.05.2022 13:47:55</t>
  </si>
  <si>
    <t>21.05.2022 13:47:57</t>
  </si>
  <si>
    <t>21.05.2022 13:47:58</t>
  </si>
  <si>
    <t>21.05.2022 13:48:00</t>
  </si>
  <si>
    <t>21.05.2022 13:48:03</t>
  </si>
  <si>
    <t>21.05.2022 13:48:04</t>
  </si>
  <si>
    <t>21.05.2022 13:48:07</t>
  </si>
  <si>
    <t>21.05.2022 13:48:09</t>
  </si>
  <si>
    <t>21.05.2022 13:48:10</t>
  </si>
  <si>
    <t>21.05.2022 13:48:12</t>
  </si>
  <si>
    <t>21.05.2022 13:48:13</t>
  </si>
  <si>
    <t>21.05.2022 13:48:15</t>
  </si>
  <si>
    <t>21.05.2022 13:48:16</t>
  </si>
  <si>
    <t>21.05.2022 13:48:27</t>
  </si>
  <si>
    <t>21.05.2022 13:48:28</t>
  </si>
  <si>
    <t>21.05.2022 13:48:30</t>
  </si>
  <si>
    <t>21.05.2022 13:48:49</t>
  </si>
  <si>
    <t>21.05.2022 13:48:51</t>
  </si>
  <si>
    <t>21.05.2022 13:48:52</t>
  </si>
  <si>
    <t>21.05.2022 13:48:54</t>
  </si>
  <si>
    <t>21.05.2022 13:48:55</t>
  </si>
  <si>
    <t>21.05.2022 13:48:57</t>
  </si>
  <si>
    <t>21.05.2022 13:48:58</t>
  </si>
  <si>
    <t>21.05.2022 13:49:00</t>
  </si>
  <si>
    <t>21.05.2022 13:49:07</t>
  </si>
  <si>
    <t>21.05.2022 13:49:09</t>
  </si>
  <si>
    <t>21.05.2022 13:49:10</t>
  </si>
  <si>
    <t>21.05.2022 13:49:12</t>
  </si>
  <si>
    <t>21.05.2022 13:50:03</t>
  </si>
  <si>
    <t>21.05.2022 13:50:04</t>
  </si>
  <si>
    <t>21.05.2022 13:50:06</t>
  </si>
  <si>
    <t>21.05.2022 13:50:51</t>
  </si>
  <si>
    <t>21.05.2022 13:50:54</t>
  </si>
  <si>
    <t>21.05.2022 13:50:55</t>
  </si>
  <si>
    <t>21.05.2022 13:50:57</t>
  </si>
  <si>
    <t>21.05.2022 13:50:58</t>
  </si>
  <si>
    <t>21.05.2022 13:51:22</t>
  </si>
  <si>
    <t>21.05.2022 13:51:24</t>
  </si>
  <si>
    <t>21.05.2022 13:51:25</t>
  </si>
  <si>
    <t>21.05.2022 13:51:27</t>
  </si>
  <si>
    <t>21.05.2022 13:51:34</t>
  </si>
  <si>
    <t>21.05.2022 13:51:36</t>
  </si>
  <si>
    <t>21.05.2022 13:51:37</t>
  </si>
  <si>
    <t>21.05.2022 13:51:39</t>
  </si>
  <si>
    <t>21.05.2022 13:51:49</t>
  </si>
  <si>
    <t>21.05.2022 13:51:51</t>
  </si>
  <si>
    <t>21.05.2022 13:51:52</t>
  </si>
  <si>
    <t>21.05.2022 13:51:54</t>
  </si>
  <si>
    <t>21.05.2022 13:51:58</t>
  </si>
  <si>
    <t>21.05.2022 13:52:00</t>
  </si>
  <si>
    <t>21.05.2022 13:52:03</t>
  </si>
  <si>
    <t>21.05.2022 13:52:04</t>
  </si>
  <si>
    <t>21.05.2022 13:52:06</t>
  </si>
  <si>
    <t>21.05.2022 13:52:07</t>
  </si>
  <si>
    <t>21.05.2022 13:52:09</t>
  </si>
  <si>
    <t>21.05.2022 13:52:10</t>
  </si>
  <si>
    <t>21.05.2022 13:53:37</t>
  </si>
  <si>
    <t>21.05.2022 13:53:39</t>
  </si>
  <si>
    <t>21.05.2022 13:53:40</t>
  </si>
  <si>
    <t>21.05.2022 13:53:42</t>
  </si>
  <si>
    <t>21.05.2022 13:53:43</t>
  </si>
  <si>
    <t>21.05.2022 13:55:55</t>
  </si>
  <si>
    <t>21.05.2022 13:55:57</t>
  </si>
  <si>
    <t>21.05.2022 13:55:58</t>
  </si>
  <si>
    <t>21.05.2022 13:56:00</t>
  </si>
  <si>
    <t>21.05.2022 13:56:01</t>
  </si>
  <si>
    <t>21.05.2022 13:56:03</t>
  </si>
  <si>
    <t>21.05.2022 13:56:04</t>
  </si>
  <si>
    <t>21.05.2022 13:56:28</t>
  </si>
  <si>
    <t>21.05.2022 13:56:30</t>
  </si>
  <si>
    <t>21.05.2022 13:56:31</t>
  </si>
  <si>
    <t>21.05.2022 13:56:34</t>
  </si>
  <si>
    <t>21.05.2022 13:56:36</t>
  </si>
  <si>
    <t>21.05.2022 13:56:45</t>
  </si>
  <si>
    <t>21.05.2022 13:56:46</t>
  </si>
  <si>
    <t>21.05.2022 13:56:48</t>
  </si>
  <si>
    <t>21.05.2022 13:56:49</t>
  </si>
  <si>
    <t>21.05.2022 13:56:51</t>
  </si>
  <si>
    <t>21.05.2022 13:57:16</t>
  </si>
  <si>
    <t>21.05.2022 13:57:18</t>
  </si>
  <si>
    <t>21.05.2022 13:57:19</t>
  </si>
  <si>
    <t>21.05.2022 13:57:21</t>
  </si>
  <si>
    <t>21.05.2022 13:57:22</t>
  </si>
  <si>
    <t>21.05.2022 13:57:40</t>
  </si>
  <si>
    <t>21.05.2022 13:57:42</t>
  </si>
  <si>
    <t>21.05.2022 13:57:43</t>
  </si>
  <si>
    <t>21.05.2022 13:57:57</t>
  </si>
  <si>
    <t>21.05.2022 13:57:58</t>
  </si>
  <si>
    <t>21.05.2022 13:58:00</t>
  </si>
  <si>
    <t>21.05.2022 13:58:01</t>
  </si>
  <si>
    <t>21.05.2022 13:58:30</t>
  </si>
  <si>
    <t>21.05.2022 13:58:31</t>
  </si>
  <si>
    <t>21.05.2022 13:58:33</t>
  </si>
  <si>
    <t>21.05.2022 13:58:49</t>
  </si>
  <si>
    <t>21.05.2022 13:58:51</t>
  </si>
  <si>
    <t>21.05.2022 14:00:01</t>
  </si>
  <si>
    <t>21.05.2022 14:00:03</t>
  </si>
  <si>
    <t>21.05.2022 14:00:04</t>
  </si>
  <si>
    <t>21.05.2022 14:00:06</t>
  </si>
  <si>
    <t>21.05.2022 14:00:09</t>
  </si>
  <si>
    <t>21.05.2022 14:00:10</t>
  </si>
  <si>
    <t>21.05.2022 14:00:12</t>
  </si>
  <si>
    <t>21.05.2022 14:00:13</t>
  </si>
  <si>
    <t>21.05.2022 14:00:24</t>
  </si>
  <si>
    <t>21.05.2022 14:00:25</t>
  </si>
  <si>
    <t>21.05.2022 14:00:27</t>
  </si>
  <si>
    <t>21.05.2022 14:00:33</t>
  </si>
  <si>
    <t>21.05.2022 14:00:34</t>
  </si>
  <si>
    <t>21.05.2022 14:00:36</t>
  </si>
  <si>
    <t>21.05.2022 14:00:37</t>
  </si>
  <si>
    <t>21.05.2022 14:00:39</t>
  </si>
  <si>
    <t>21.05.2022 14:00:58</t>
  </si>
  <si>
    <t>21.05.2022 14:01:01</t>
  </si>
  <si>
    <t>21.05.2022 14:01:03</t>
  </si>
  <si>
    <t>21.05.2022 14:01:04</t>
  </si>
  <si>
    <t>21.05.2022 14:01:21</t>
  </si>
  <si>
    <t>21.05.2022 14:01:22</t>
  </si>
  <si>
    <t>21.05.2022 14:01:25</t>
  </si>
  <si>
    <t>21.05.2022 14:03:35</t>
  </si>
  <si>
    <t>21.05.2022 14:03:37</t>
  </si>
  <si>
    <t>21.05.2022 14:03:38</t>
  </si>
  <si>
    <t>21.05.2022 14:03:40</t>
  </si>
  <si>
    <t>21.05.2022 14:04:07</t>
  </si>
  <si>
    <t>21.05.2022 14:04:09</t>
  </si>
  <si>
    <t>21.05.2022 14:04:10</t>
  </si>
  <si>
    <t>21.05.2022 14:04:13</t>
  </si>
  <si>
    <t>21.05.2022 14:04:15</t>
  </si>
  <si>
    <t>21.05.2022 14:04:16</t>
  </si>
  <si>
    <t>21.05.2022 14:04:17</t>
  </si>
  <si>
    <t>21.05.2022 14:04:37</t>
  </si>
  <si>
    <t>21.05.2022 14:04:38</t>
  </si>
  <si>
    <t>21.05.2022 14:04:40</t>
  </si>
  <si>
    <t>21.05.2022 14:04:41</t>
  </si>
  <si>
    <t>21.05.2022 14:04:45</t>
  </si>
  <si>
    <t>21.05.2022 14:04:46</t>
  </si>
  <si>
    <t>21.05.2022 14:04:48</t>
  </si>
  <si>
    <t>21.05.2022 14:04:49</t>
  </si>
  <si>
    <t>21.05.2022 14:04:51</t>
  </si>
  <si>
    <t>21.05.2022 14:06:20</t>
  </si>
  <si>
    <t>21.05.2022 14:06:22</t>
  </si>
  <si>
    <t>21.05.2022 14:06:23</t>
  </si>
  <si>
    <t>21.05.2022 14:06:38</t>
  </si>
  <si>
    <t>21.05.2022 14:06:40</t>
  </si>
  <si>
    <t>21.05.2022 14:06:46</t>
  </si>
  <si>
    <t>21.05.2022 14:06:47</t>
  </si>
  <si>
    <t>21.05.2022 14:06:49</t>
  </si>
  <si>
    <t>21.05.2022 14:07:44</t>
  </si>
  <si>
    <t>21.05.2022 14:07:46</t>
  </si>
  <si>
    <t>21.05.2022 14:07:47</t>
  </si>
  <si>
    <t>21.05.2022 14:07:50</t>
  </si>
  <si>
    <t>21.05.2022 14:07:52</t>
  </si>
  <si>
    <t>21.05.2022 14:07:53</t>
  </si>
  <si>
    <t>21.05.2022 14:07:55</t>
  </si>
  <si>
    <t>21.05.2022 14:08:01</t>
  </si>
  <si>
    <t>21.05.2022 14:08:02</t>
  </si>
  <si>
    <t>21.05.2022 14:08:04</t>
  </si>
  <si>
    <t>21.05.2022 14:08:31</t>
  </si>
  <si>
    <t>21.05.2022 14:08:32</t>
  </si>
  <si>
    <t>21.05.2022 14:08:34</t>
  </si>
  <si>
    <t>21.05.2022 14:08:35</t>
  </si>
  <si>
    <t>21.05.2022 14:08:47</t>
  </si>
  <si>
    <t>21.05.2022 14:08:50</t>
  </si>
  <si>
    <t>21.05.2022 14:08:52</t>
  </si>
  <si>
    <t>21.05.2022 14:08:53</t>
  </si>
  <si>
    <t>21.05.2022 14:09:43</t>
  </si>
  <si>
    <t>21.05.2022 14:09:44</t>
  </si>
  <si>
    <t>21.05.2022 14:09:46</t>
  </si>
  <si>
    <t>21.05.2022 14:09:47</t>
  </si>
  <si>
    <t>21.05.2022 14:09:50</t>
  </si>
  <si>
    <t>21.05.2022 14:09:55</t>
  </si>
  <si>
    <t>21.05.2022 14:09:56</t>
  </si>
  <si>
    <t>21.05.2022 14:09:58</t>
  </si>
  <si>
    <t>21.05.2022 14:10:07</t>
  </si>
  <si>
    <t>21.05.2022 14:10:08</t>
  </si>
  <si>
    <t>21.05.2022 14:10:10</t>
  </si>
  <si>
    <t>21.05.2022 14:10:11</t>
  </si>
  <si>
    <t>21.05.2022 14:10:14</t>
  </si>
  <si>
    <t>21.05.2022 14:10:16</t>
  </si>
  <si>
    <t>21.05.2022 14:10:17</t>
  </si>
  <si>
    <t>21.05.2022 14:10:19</t>
  </si>
  <si>
    <t>21.05.2022 14:11:32</t>
  </si>
  <si>
    <t>21.05.2022 14:11:40</t>
  </si>
  <si>
    <t>21.05.2022 14:11:43</t>
  </si>
  <si>
    <t>21.05.2022 14:11:44</t>
  </si>
  <si>
    <t>21.05.2022 14:11:46</t>
  </si>
  <si>
    <t>21.05.2022 14:11:58</t>
  </si>
  <si>
    <t>21.05.2022 14:11:59</t>
  </si>
  <si>
    <t>21.05.2022 14:12:01</t>
  </si>
  <si>
    <t>21.05.2022 14:12:55</t>
  </si>
  <si>
    <t>21.05.2022 14:12:56</t>
  </si>
  <si>
    <t>21.05.2022 14:13:17</t>
  </si>
  <si>
    <t>21.05.2022 14:13:19</t>
  </si>
  <si>
    <t>21.05.2022 14:14:08</t>
  </si>
  <si>
    <t>21.05.2022 14:14:10</t>
  </si>
  <si>
    <t>21.05.2022 14:14:11</t>
  </si>
  <si>
    <t>21.05.2022 14:15:14</t>
  </si>
  <si>
    <t>21.05.2022 14:15:16</t>
  </si>
  <si>
    <t>21.05.2022 14:15:17</t>
  </si>
  <si>
    <t>21.05.2022 14:15:19</t>
  </si>
  <si>
    <t>21.05.2022 14:15:20</t>
  </si>
  <si>
    <t>21.05.2022 14:15:29</t>
  </si>
  <si>
    <t>21.05.2022 14:15:31</t>
  </si>
  <si>
    <t>21.05.2022 14:15:32</t>
  </si>
  <si>
    <t>21.05.2022 14:16:16</t>
  </si>
  <si>
    <t>21.05.2022 14:16:17</t>
  </si>
  <si>
    <t>21.05.2022 14:16:19</t>
  </si>
  <si>
    <t>21.05.2022 14:16:52</t>
  </si>
  <si>
    <t>21.05.2022 14:16:55</t>
  </si>
  <si>
    <t>21.05.2022 14:16:56</t>
  </si>
  <si>
    <t>21.05.2022 14:16:58</t>
  </si>
  <si>
    <t>21.05.2022 14:16:59</t>
  </si>
  <si>
    <t>21.05.2022 14:17:01</t>
  </si>
  <si>
    <t>21.05.2022 14:17:17</t>
  </si>
  <si>
    <t>21.05.2022 14:17:19</t>
  </si>
  <si>
    <t>21.05.2022 14:17:20</t>
  </si>
  <si>
    <t>21.05.2022 14:18:16</t>
  </si>
  <si>
    <t>21.05.2022 14:18:41</t>
  </si>
  <si>
    <t>21.05.2022 14:18:43</t>
  </si>
  <si>
    <t>21.05.2022 14:18:46</t>
  </si>
  <si>
    <t>21.05.2022 14:18:47</t>
  </si>
  <si>
    <t>21.05.2022 14:19:23</t>
  </si>
  <si>
    <t>21.05.2022 14:19:25</t>
  </si>
  <si>
    <t>21.05.2022 14:19:26</t>
  </si>
  <si>
    <t>21.05.2022 14:19:28</t>
  </si>
  <si>
    <t>21.05.2022 14:19:29</t>
  </si>
  <si>
    <t>21.05.2022 14:19:31</t>
  </si>
  <si>
    <t>21.05.2022 14:19:32</t>
  </si>
  <si>
    <t>21.05.2022 14:19:56</t>
  </si>
  <si>
    <t>21.05.2022 14:19:58</t>
  </si>
  <si>
    <t>21.05.2022 14:19:59</t>
  </si>
  <si>
    <t>21.05.2022 14:20:01</t>
  </si>
  <si>
    <t>21.05.2022 14:20:58</t>
  </si>
  <si>
    <t>21.05.2022 14:21:01</t>
  </si>
  <si>
    <t>21.05.2022 14:21:02</t>
  </si>
  <si>
    <t>21.05.2022 14:21:16</t>
  </si>
  <si>
    <t>21.05.2022 14:21:19</t>
  </si>
  <si>
    <t>21.05.2022 14:21:20</t>
  </si>
  <si>
    <t>21.05.2022 14:21:23</t>
  </si>
  <si>
    <t>21.05.2022 14:21:25</t>
  </si>
  <si>
    <t>21.05.2022 14:21:59</t>
  </si>
  <si>
    <t>21.05.2022 14:22:01</t>
  </si>
  <si>
    <t>21.05.2022 14:22:02</t>
  </si>
  <si>
    <t>21.05.2022 14:22:07</t>
  </si>
  <si>
    <t>21.05.2022 14:22:08</t>
  </si>
  <si>
    <t>21.05.2022 14:22:10</t>
  </si>
  <si>
    <t>21.05.2022 14:22:20</t>
  </si>
  <si>
    <t>21.05.2022 14:22:22</t>
  </si>
  <si>
    <t>21.05.2022 14:22:23</t>
  </si>
  <si>
    <t>21.05.2022 14:22:25</t>
  </si>
  <si>
    <t>21.05.2022 14:24:14</t>
  </si>
  <si>
    <t>21.05.2022 14:24:16</t>
  </si>
  <si>
    <t>21.05.2022 14:24:17</t>
  </si>
  <si>
    <t>21.05.2022 14:24:19</t>
  </si>
  <si>
    <t>21.05.2022 14:24:20</t>
  </si>
  <si>
    <t>21.05.2022 14:24:31</t>
  </si>
  <si>
    <t>21.05.2022 14:24:32</t>
  </si>
  <si>
    <t>21.05.2022 14:25:22</t>
  </si>
  <si>
    <t>21.05.2022 14:25:23</t>
  </si>
  <si>
    <t>21.05.2022 14:25:25</t>
  </si>
  <si>
    <t>21.05.2022 14:25:26</t>
  </si>
  <si>
    <t>21.05.2022 14:25:28</t>
  </si>
  <si>
    <t>21.05.2022 14:25:29</t>
  </si>
  <si>
    <t>21.05.2022 14:25:31</t>
  </si>
  <si>
    <t>21.05.2022 14:25:32</t>
  </si>
  <si>
    <t>21.05.2022 14:25:34</t>
  </si>
  <si>
    <t>21.05.2022 14:25:35</t>
  </si>
  <si>
    <t>21.05.2022 14:25:37</t>
  </si>
  <si>
    <t>21.05.2022 14:25:38</t>
  </si>
  <si>
    <t>21.05.2022 14:25:40</t>
  </si>
  <si>
    <t>21.05.2022 14:25:41</t>
  </si>
  <si>
    <t>21.05.2022 14:25:43</t>
  </si>
  <si>
    <t>21.05.2022 14:25:44</t>
  </si>
  <si>
    <t>21.05.2022 14:25:46</t>
  </si>
  <si>
    <t>21.05.2022 14:25:47</t>
  </si>
  <si>
    <t>21.05.2022 14:25:49</t>
  </si>
  <si>
    <t>21.05.2022 14:26:01</t>
  </si>
  <si>
    <t>21.05.2022 14:26:02</t>
  </si>
  <si>
    <t>21.05.2022 14:26:04</t>
  </si>
  <si>
    <t>21.05.2022 14:26:05</t>
  </si>
  <si>
    <t>21.05.2022 14:26:07</t>
  </si>
  <si>
    <t>21.05.2022 14:26:08</t>
  </si>
  <si>
    <t>21.05.2022 14:26:10</t>
  </si>
  <si>
    <t>21.05.2022 14:26:11</t>
  </si>
  <si>
    <t>21.05.2022 14:26:12</t>
  </si>
  <si>
    <t>21.05.2022 14:26:14</t>
  </si>
  <si>
    <t>21.05.2022 14:26:15</t>
  </si>
  <si>
    <t>21.05.2022 14:26:17</t>
  </si>
  <si>
    <t>21.05.2022 14:27:17</t>
  </si>
  <si>
    <t>21.05.2022 14:27:19</t>
  </si>
  <si>
    <t>21.05.2022 14:27:20</t>
  </si>
  <si>
    <t>21.05.2022 14:27:23</t>
  </si>
  <si>
    <t>21.05.2022 14:27:26</t>
  </si>
  <si>
    <t>21.05.2022 14:27:28</t>
  </si>
  <si>
    <t>21.05.2022 14:27:41</t>
  </si>
  <si>
    <t>21.05.2022 14:27:44</t>
  </si>
  <si>
    <t>21.05.2022 14:27:45</t>
  </si>
  <si>
    <t>21.05.2022 14:27:47</t>
  </si>
  <si>
    <t>21.05.2022 14:28:12</t>
  </si>
  <si>
    <t>21.05.2022 14:28:14</t>
  </si>
  <si>
    <t>21.05.2022 14:28:15</t>
  </si>
  <si>
    <t>21.05.2022 14:28:20</t>
  </si>
  <si>
    <t>21.05.2022 14:28:21</t>
  </si>
  <si>
    <t>21.05.2022 14:28:23</t>
  </si>
  <si>
    <t>21.05.2022 14:30:02</t>
  </si>
  <si>
    <t>21.05.2022 14:30:03</t>
  </si>
  <si>
    <t>21.05.2022 14:30:05</t>
  </si>
  <si>
    <t>21.05.2022 14:30:06</t>
  </si>
  <si>
    <t>21.05.2022 14:30:08</t>
  </si>
  <si>
    <t>21.05.2022 14:30:09</t>
  </si>
  <si>
    <t>21.05.2022 14:30:11</t>
  </si>
  <si>
    <t>21.05.2022 14:30:12</t>
  </si>
  <si>
    <t>21.05.2022 14:31:31</t>
  </si>
  <si>
    <t>21.05.2022 14:31:33</t>
  </si>
  <si>
    <t>21.05.2022 14:31:35</t>
  </si>
  <si>
    <t>21.05.2022 14:31:36</t>
  </si>
  <si>
    <t>21.05.2022 14:31:59</t>
  </si>
  <si>
    <t>21.05.2022 14:32:01</t>
  </si>
  <si>
    <t>21.05.2022 14:32:02</t>
  </si>
  <si>
    <t>21.05.2022 14:32:03</t>
  </si>
  <si>
    <t>21.05.2022 14:32:05</t>
  </si>
  <si>
    <t>21.05.2022 14:32:18</t>
  </si>
  <si>
    <t>21.05.2022 14:32:20</t>
  </si>
  <si>
    <t>21.05.2022 14:32:21</t>
  </si>
  <si>
    <t>21.05.2022 14:32:31</t>
  </si>
  <si>
    <t>21.05.2022 14:32:32</t>
  </si>
  <si>
    <t>21.05.2022 14:32:34</t>
  </si>
  <si>
    <t>21.05.2022 14:32:35</t>
  </si>
  <si>
    <t>21.05.2022 14:32:37</t>
  </si>
  <si>
    <t>21.05.2022 14:32:38</t>
  </si>
  <si>
    <t>21.05.2022 14:32:49</t>
  </si>
  <si>
    <t>21.05.2022 14:32:50</t>
  </si>
  <si>
    <t>21.05.2022 14:32:51</t>
  </si>
  <si>
    <t>21.05.2022 14:32:53</t>
  </si>
  <si>
    <t>21.05.2022 14:33:31</t>
  </si>
  <si>
    <t>21.05.2022 14:33:32</t>
  </si>
  <si>
    <t>21.05.2022 14:33:33</t>
  </si>
  <si>
    <t>21.05.2022 14:33:44</t>
  </si>
  <si>
    <t>21.05.2022 14:33:47</t>
  </si>
  <si>
    <t>21.05.2022 14:33:48</t>
  </si>
  <si>
    <t>21.05.2022 14:33:50</t>
  </si>
  <si>
    <t>21.05.2022 14:34:11</t>
  </si>
  <si>
    <t>21.05.2022 14:34:12</t>
  </si>
  <si>
    <t>21.05.2022 14:34:14</t>
  </si>
  <si>
    <t>21.05.2022 14:35:01</t>
  </si>
  <si>
    <t>21.05.2022 14:35:02</t>
  </si>
  <si>
    <t>21.05.2022 14:35:03</t>
  </si>
  <si>
    <t>21.05.2022 14:35:38</t>
  </si>
  <si>
    <t>21.05.2022 14:35:41</t>
  </si>
  <si>
    <t>21.05.2022 14:35:42</t>
  </si>
  <si>
    <t>21.05.2022 14:35:44</t>
  </si>
  <si>
    <t>21.05.2022 14:35:46</t>
  </si>
  <si>
    <t>21.05.2022 14:35:47</t>
  </si>
  <si>
    <t>21.05.2022 14:35:48</t>
  </si>
  <si>
    <t>21.05.2022 14:35:50</t>
  </si>
  <si>
    <t>21.05.2022 14:35:53</t>
  </si>
  <si>
    <t>21.05.2022 14:35:54</t>
  </si>
  <si>
    <t>21.05.2022 14:35:56</t>
  </si>
  <si>
    <t>21.05.2022 14:35:57</t>
  </si>
  <si>
    <t>21.05.2022 14:35:59</t>
  </si>
  <si>
    <t>21.05.2022 14:36:02</t>
  </si>
  <si>
    <t>21.05.2022 14:36:03</t>
  </si>
  <si>
    <t>21.05.2022 14:36:05</t>
  </si>
  <si>
    <t>21.05.2022 14:36:24</t>
  </si>
  <si>
    <t>21.05.2022 14:36:27</t>
  </si>
  <si>
    <t>21.05.2022 14:36:29</t>
  </si>
  <si>
    <t>21.05.2022 14:36:35</t>
  </si>
  <si>
    <t>21.05.2022 14:36:36</t>
  </si>
  <si>
    <t>21.05.2022 14:36:38</t>
  </si>
  <si>
    <t>21.05.2022 14:36:47</t>
  </si>
  <si>
    <t>21.05.2022 14:36:48</t>
  </si>
  <si>
    <t>21.05.2022 14:36:50</t>
  </si>
  <si>
    <t>21.05.2022 14:36:51</t>
  </si>
  <si>
    <t>21.05.2022 14:36:53</t>
  </si>
  <si>
    <t>21.05.2022 14:36:54</t>
  </si>
  <si>
    <t>21.05.2022 14:36:56</t>
  </si>
  <si>
    <t>21.05.2022 14:37:44</t>
  </si>
  <si>
    <t>21.05.2022 14:37:45</t>
  </si>
  <si>
    <t>21.05.2022 14:38:03</t>
  </si>
  <si>
    <t>21.05.2022 14:38:05</t>
  </si>
  <si>
    <t>21.05.2022 14:38:08</t>
  </si>
  <si>
    <t>21.05.2022 14:38:09</t>
  </si>
  <si>
    <t>21.05.2022 14:38:19</t>
  </si>
  <si>
    <t>21.05.2022 14:38:21</t>
  </si>
  <si>
    <t>21.05.2022 14:38:22</t>
  </si>
  <si>
    <t>21.05.2022 14:38:34</t>
  </si>
  <si>
    <t>21.05.2022 14:38:36</t>
  </si>
  <si>
    <t>21.05.2022 14:38:37</t>
  </si>
  <si>
    <t>21.05.2022 14:38:39</t>
  </si>
  <si>
    <t>21.05.2022 14:38:41</t>
  </si>
  <si>
    <t>21.05.2022 14:38:42</t>
  </si>
  <si>
    <t>21.05.2022 14:38:43</t>
  </si>
  <si>
    <t>21.05.2022 14:39:53</t>
  </si>
  <si>
    <t>21.05.2022 14:39:54</t>
  </si>
  <si>
    <t>21.05.2022 14:39:55</t>
  </si>
  <si>
    <t>21.05.2022 14:39:57</t>
  </si>
  <si>
    <t>21.05.2022 14:41:02</t>
  </si>
  <si>
    <t>21.05.2022 14:41:05</t>
  </si>
  <si>
    <t>21.05.2022 14:41:06</t>
  </si>
  <si>
    <t>21.05.2022 14:41:08</t>
  </si>
  <si>
    <t>21.05.2022 14:41:09</t>
  </si>
  <si>
    <t>21.05.2022 14:41:11</t>
  </si>
  <si>
    <t>21.05.2022 14:41:12</t>
  </si>
  <si>
    <t>21.05.2022 14:42:02</t>
  </si>
  <si>
    <t>21.05.2022 14:42:03</t>
  </si>
  <si>
    <t>21.05.2022 14:42:05</t>
  </si>
  <si>
    <t>21.05.2022 14:42:06</t>
  </si>
  <si>
    <t>21.05.2022 14:42:08</t>
  </si>
  <si>
    <t>21.05.2022 14:42:09</t>
  </si>
  <si>
    <t>21.05.2022 14:42:11</t>
  </si>
  <si>
    <t>21.05.2022 14:42:58</t>
  </si>
  <si>
    <t>21.05.2022 14:43:00</t>
  </si>
  <si>
    <t>21.05.2022 14:43:01</t>
  </si>
  <si>
    <t>21.05.2022 14:43:26</t>
  </si>
  <si>
    <t>21.05.2022 14:43:34</t>
  </si>
  <si>
    <t>21.05.2022 14:43:36</t>
  </si>
  <si>
    <t>21.05.2022 14:43:37</t>
  </si>
  <si>
    <t>21.05.2022 14:43:39</t>
  </si>
  <si>
    <t>21.05.2022 14:43:40</t>
  </si>
  <si>
    <t>21.05.2022 14:43:47</t>
  </si>
  <si>
    <t>21.05.2022 14:43:48</t>
  </si>
  <si>
    <t>21.05.2022 14:43:50</t>
  </si>
  <si>
    <t>21.05.2022 14:43:51</t>
  </si>
  <si>
    <t>21.05.2022 14:43:53</t>
  </si>
  <si>
    <t>21.05.2022 14:44:34</t>
  </si>
  <si>
    <t>21.05.2022 14:44:36</t>
  </si>
  <si>
    <t>21.05.2022 14:44:37</t>
  </si>
  <si>
    <t>21.05.2022 14:44:55</t>
  </si>
  <si>
    <t>21.05.2022 14:44:57</t>
  </si>
  <si>
    <t>21.05.2022 14:44:58</t>
  </si>
  <si>
    <t>21.05.2022 14:45:00</t>
  </si>
  <si>
    <t>21.05.2022 14:45:47</t>
  </si>
  <si>
    <t>21.05.2022 14:45:48</t>
  </si>
  <si>
    <t>21.05.2022 14:45:49</t>
  </si>
  <si>
    <t>21.05.2022 14:45:51</t>
  </si>
  <si>
    <t>21.05.2022 14:46:23</t>
  </si>
  <si>
    <t>21.05.2022 14:46:24</t>
  </si>
  <si>
    <t>21.05.2022 14:46:26</t>
  </si>
  <si>
    <t>21.05.2022 14:46:27</t>
  </si>
  <si>
    <t>21.05.2022 14:46:29</t>
  </si>
  <si>
    <t>21.05.2022 14:46:30</t>
  </si>
  <si>
    <t>21.05.2022 14:46:33</t>
  </si>
  <si>
    <t>21.05.2022 14:46:36</t>
  </si>
  <si>
    <t>21.05.2022 14:46:37</t>
  </si>
  <si>
    <t>21.05.2022 14:46:39</t>
  </si>
  <si>
    <t>21.05.2022 14:46:41</t>
  </si>
  <si>
    <t>21.05.2022 14:46:54</t>
  </si>
  <si>
    <t>21.05.2022 14:46:55</t>
  </si>
  <si>
    <t>21.05.2022 14:46:57</t>
  </si>
  <si>
    <t>21.05.2022 14:46:58</t>
  </si>
  <si>
    <t>21.05.2022 14:47:09</t>
  </si>
  <si>
    <t>21.05.2022 14:47:12</t>
  </si>
  <si>
    <t>21.05.2022 14:47:13</t>
  </si>
  <si>
    <t>21.05.2022 14:47:15</t>
  </si>
  <si>
    <t>21.05.2022 14:47:17</t>
  </si>
  <si>
    <t>21.05.2022 14:47:19</t>
  </si>
  <si>
    <t>21.05.2022 14:47:21</t>
  </si>
  <si>
    <t>21.05.2022 14:47:40</t>
  </si>
  <si>
    <t>21.05.2022 14:47:42</t>
  </si>
  <si>
    <t>21.05.2022 14:47:44</t>
  </si>
  <si>
    <t>21.05.2022 14:47:45</t>
  </si>
  <si>
    <t>21.05.2022 14:48:03</t>
  </si>
  <si>
    <t>21.05.2022 14:48:04</t>
  </si>
  <si>
    <t>21.05.2022 14:48:06</t>
  </si>
  <si>
    <t>21.05.2022 14:48:09</t>
  </si>
  <si>
    <t>21.05.2022 14:48:10</t>
  </si>
  <si>
    <t>21.05.2022 14:48:12</t>
  </si>
  <si>
    <t>21.05.2022 14:48:14</t>
  </si>
  <si>
    <t>21.05.2022 14:48:18</t>
  </si>
  <si>
    <t>21.05.2022 14:48:19</t>
  </si>
  <si>
    <t>21.05.2022 14:48:21</t>
  </si>
  <si>
    <t>21.05.2022 14:48:22</t>
  </si>
  <si>
    <t>21.05.2022 14:48:41</t>
  </si>
  <si>
    <t>21.05.2022 14:48:45</t>
  </si>
  <si>
    <t>21.05.2022 14:48:47</t>
  </si>
  <si>
    <t>21.05.2022 14:48:48</t>
  </si>
  <si>
    <t>21.05.2022 14:48:50</t>
  </si>
  <si>
    <t>21.05.2022 14:48:51</t>
  </si>
  <si>
    <t>21.05.2022 14:48:53</t>
  </si>
  <si>
    <t>21.05.2022 14:48:54</t>
  </si>
  <si>
    <t>21.05.2022 14:48:55</t>
  </si>
  <si>
    <t>21.05.2022 14:48:57</t>
  </si>
  <si>
    <t>21.05.2022 14:49:15</t>
  </si>
  <si>
    <t>21.05.2022 14:49:17</t>
  </si>
  <si>
    <t>21.05.2022 14:49:18</t>
  </si>
  <si>
    <t>21.05.2022 14:49:19</t>
  </si>
  <si>
    <t>21.05.2022 14:50:22</t>
  </si>
  <si>
    <t>21.05.2022 14:50:23</t>
  </si>
  <si>
    <t>21.05.2022 14:50:24</t>
  </si>
  <si>
    <t>21.05.2022 14:50:26</t>
  </si>
  <si>
    <t>21.05.2022 14:50:32</t>
  </si>
  <si>
    <t>21.05.2022 14:50:41</t>
  </si>
  <si>
    <t>21.05.2022 14:52:24</t>
  </si>
  <si>
    <t>21.05.2022 14:52:26</t>
  </si>
  <si>
    <t>21.05.2022 14:52:27</t>
  </si>
  <si>
    <t>21.05.2022 14:52:29</t>
  </si>
  <si>
    <t>21.05.2022 14:52:30</t>
  </si>
  <si>
    <t>21.05.2022 14:53:02</t>
  </si>
  <si>
    <t>21.05.2022 14:53:03</t>
  </si>
  <si>
    <t>21.05.2022 14:53:04</t>
  </si>
  <si>
    <t>21.05.2022 14:53:06</t>
  </si>
  <si>
    <t>21.05.2022 14:54:23</t>
  </si>
  <si>
    <t>21.05.2022 14:54:24</t>
  </si>
  <si>
    <t>21.05.2022 14:54:26</t>
  </si>
  <si>
    <t>21.05.2022 14:54:27</t>
  </si>
  <si>
    <t>21.05.2022 14:54:28</t>
  </si>
  <si>
    <t>21.05.2022 14:54:30</t>
  </si>
  <si>
    <t>21.05.2022 14:55:15</t>
  </si>
  <si>
    <t>21.05.2022 14:55:17</t>
  </si>
  <si>
    <t>21.05.2022 14:55:18</t>
  </si>
  <si>
    <t>21.05.2022 14:55:48</t>
  </si>
  <si>
    <t>21.05.2022 14:55:49</t>
  </si>
  <si>
    <t>21.05.2022 14:55:51</t>
  </si>
  <si>
    <t>21.05.2022 14:55:52</t>
  </si>
  <si>
    <t>21.05.2022 14:55:57</t>
  </si>
  <si>
    <t>21.05.2022 14:55:58</t>
  </si>
  <si>
    <t>21.05.2022 14:56:00</t>
  </si>
  <si>
    <t>21.05.2022 14:56:08</t>
  </si>
  <si>
    <t>21.05.2022 14:56:11</t>
  </si>
  <si>
    <t>21.05.2022 14:56:12</t>
  </si>
  <si>
    <t>21.05.2022 14:56:13</t>
  </si>
  <si>
    <t>21.05.2022 14:56:15</t>
  </si>
  <si>
    <t>21.05.2022 14:56:20</t>
  </si>
  <si>
    <t>21.05.2022 14:56:21</t>
  </si>
  <si>
    <t>21.05.2022 14:56:22</t>
  </si>
  <si>
    <t>21.05.2022 14:56:47</t>
  </si>
  <si>
    <t>21.05.2022 14:56:48</t>
  </si>
  <si>
    <t>21.05.2022 14:56:49</t>
  </si>
  <si>
    <t>21.05.2022 14:56:52</t>
  </si>
  <si>
    <t>21.05.2022 14:57:20</t>
  </si>
  <si>
    <t>21.05.2022 14:57:56</t>
  </si>
  <si>
    <t>21.05.2022 14:57:57</t>
  </si>
  <si>
    <t>21.05.2022 14:59:32</t>
  </si>
  <si>
    <t>21.05.2022 14:59:35</t>
  </si>
  <si>
    <t>21.05.2022 14:59:36</t>
  </si>
  <si>
    <t>21.05.2022 14:59:37</t>
  </si>
  <si>
    <t>21.05.2022 14:59:39</t>
  </si>
  <si>
    <t>21.05.2022 14:59:41</t>
  </si>
  <si>
    <t>21.05.2022 15:00:17</t>
  </si>
  <si>
    <t>21.05.2022 15:00:18</t>
  </si>
  <si>
    <t>21.05.2022 15:00:19</t>
  </si>
  <si>
    <t>21.05.2022 15:00:21</t>
  </si>
  <si>
    <t>21.05.2022 15:00:59</t>
  </si>
  <si>
    <t>21.05.2022 15:02:14</t>
  </si>
  <si>
    <t>21.05.2022 15:02:15</t>
  </si>
  <si>
    <t>21.05.2022 15:02:17</t>
  </si>
  <si>
    <t>21.05.2022 15:02:18</t>
  </si>
  <si>
    <t>21.05.2022 15:02:19</t>
  </si>
  <si>
    <t>21.05.2022 15:02:21</t>
  </si>
  <si>
    <t>21.05.2022 15:02:25</t>
  </si>
  <si>
    <t>21.05.2022 15:02:27</t>
  </si>
  <si>
    <t>21.05.2022 15:02:28</t>
  </si>
  <si>
    <t>21.05.2022 15:02:40</t>
  </si>
  <si>
    <t>21.05.2022 15:02:42</t>
  </si>
  <si>
    <t>21.05.2022 15:02:43</t>
  </si>
  <si>
    <t>21.05.2022 15:02:48</t>
  </si>
  <si>
    <t>21.05.2022 15:02:49</t>
  </si>
  <si>
    <t>21.05.2022 15:02:51</t>
  </si>
  <si>
    <t>21.05.2022 15:02:52</t>
  </si>
  <si>
    <t>21.05.2022 15:02:56</t>
  </si>
  <si>
    <t>21.05.2022 15:02:57</t>
  </si>
  <si>
    <t>21.05.2022 15:02:58</t>
  </si>
  <si>
    <t>21.05.2022 15:03:00</t>
  </si>
  <si>
    <t>21.05.2022 15:03:01</t>
  </si>
  <si>
    <t>21.05.2022 15:04:06</t>
  </si>
  <si>
    <t>21.05.2022 15:04:08</t>
  </si>
  <si>
    <t>21.05.2022 15:04:09</t>
  </si>
  <si>
    <t>21.05.2022 15:04:11</t>
  </si>
  <si>
    <t>21.05.2022 15:04:29</t>
  </si>
  <si>
    <t>21.05.2022 15:04:48</t>
  </si>
  <si>
    <t>21.05.2022 15:04:49</t>
  </si>
  <si>
    <t>21.05.2022 15:04:51</t>
  </si>
  <si>
    <t>21.05.2022 15:04:52</t>
  </si>
  <si>
    <t>21.05.2022 15:05:21</t>
  </si>
  <si>
    <t>21.05.2022 15:05:24</t>
  </si>
  <si>
    <t>21.05.2022 15:05:25</t>
  </si>
  <si>
    <t>21.05.2022 15:05:27</t>
  </si>
  <si>
    <t>21.05.2022 15:06:34</t>
  </si>
  <si>
    <t>21.05.2022 15:06:36</t>
  </si>
  <si>
    <t>21.05.2022 15:06:37</t>
  </si>
  <si>
    <t>21.05.2022 15:07:42</t>
  </si>
  <si>
    <t>21.05.2022 15:07:43</t>
  </si>
  <si>
    <t>21.05.2022 15:07:45</t>
  </si>
  <si>
    <t>21.05.2022 15:07:48</t>
  </si>
  <si>
    <t>21.05.2022 15:07:49</t>
  </si>
  <si>
    <t>21.05.2022 15:07:51</t>
  </si>
  <si>
    <t>21.05.2022 15:07:52</t>
  </si>
  <si>
    <t>21.05.2022 15:09:26</t>
  </si>
  <si>
    <t>21.05.2022 15:11:28</t>
  </si>
  <si>
    <t>21.05.2022 15:11:30</t>
  </si>
  <si>
    <t>21.05.2022 15:11:32</t>
  </si>
  <si>
    <t>21.05.2022 15:11:33</t>
  </si>
  <si>
    <t>21.05.2022 15:11:50</t>
  </si>
  <si>
    <t>21.05.2022 15:11:57</t>
  </si>
  <si>
    <t>21.05.2022 15:12:03</t>
  </si>
  <si>
    <t>21.05.2022 15:12:05</t>
  </si>
  <si>
    <t>21.05.2022 15:12:06</t>
  </si>
  <si>
    <t>21.05.2022 15:12:42</t>
  </si>
  <si>
    <t>21.05.2022 15:12:43</t>
  </si>
  <si>
    <t>21.05.2022 15:12:45</t>
  </si>
  <si>
    <t>21.05.2022 15:12:46</t>
  </si>
  <si>
    <t>21.05.2022 15:12:48</t>
  </si>
  <si>
    <t>21.05.2022 15:12:49</t>
  </si>
  <si>
    <t>21.05.2022 15:12:51</t>
  </si>
  <si>
    <t>21.05.2022 15:12:56</t>
  </si>
  <si>
    <t>21.05.2022 15:12:57</t>
  </si>
  <si>
    <t>21.05.2022 15:12:59</t>
  </si>
  <si>
    <t>21.05.2022 15:13:00</t>
  </si>
  <si>
    <t>21.05.2022 15:13:08</t>
  </si>
  <si>
    <t>21.05.2022 15:13:09</t>
  </si>
  <si>
    <t>21.05.2022 15:13:11</t>
  </si>
  <si>
    <t>21.05.2022 15:13:12</t>
  </si>
  <si>
    <t>21.05.2022 15:13:14</t>
  </si>
  <si>
    <t>21.05.2022 15:13:21</t>
  </si>
  <si>
    <t>21.05.2022 15:13:22</t>
  </si>
  <si>
    <t>21.05.2022 15:13:24</t>
  </si>
  <si>
    <t>21.05.2022 15:13:25</t>
  </si>
  <si>
    <t>21.05.2022 15:13:26</t>
  </si>
  <si>
    <t>21.05.2022 15:13:27</t>
  </si>
  <si>
    <t>21.05.2022 15:13:33</t>
  </si>
  <si>
    <t>21.05.2022 15:13:35</t>
  </si>
  <si>
    <t>21.05.2022 15:13:38</t>
  </si>
  <si>
    <t>21.05.2022 15:13:39</t>
  </si>
  <si>
    <t>21.05.2022 15:13:41</t>
  </si>
  <si>
    <t>21.05.2022 15:13:42</t>
  </si>
  <si>
    <t>21.05.2022 15:13:43</t>
  </si>
  <si>
    <t>21.05.2022 15:13:47</t>
  </si>
  <si>
    <t>21.05.2022 15:13:48</t>
  </si>
  <si>
    <t>21.05.2022 15:13:50</t>
  </si>
  <si>
    <t>21.05.2022 15:13:51</t>
  </si>
  <si>
    <t>21.05.2022 15:13:52</t>
  </si>
  <si>
    <t>21.05.2022 15:13:54</t>
  </si>
  <si>
    <t>21.05.2022 15:13:55</t>
  </si>
  <si>
    <t>21.05.2022 15:13:57</t>
  </si>
  <si>
    <t>21.05.2022 15:14:02</t>
  </si>
  <si>
    <t>21.05.2022 15:14:03</t>
  </si>
  <si>
    <t>21.05.2022 15:14:05</t>
  </si>
  <si>
    <t>21.05.2022 15:14:06</t>
  </si>
  <si>
    <t>21.05.2022 15:14:08</t>
  </si>
  <si>
    <t>21.05.2022 15:14:09</t>
  </si>
  <si>
    <t>21.05.2022 15:14:11</t>
  </si>
  <si>
    <t>21.05.2022 15:14:12</t>
  </si>
  <si>
    <t>21.05.2022 15:14:48</t>
  </si>
  <si>
    <t>21.05.2022 15:14:51</t>
  </si>
  <si>
    <t>21.05.2022 15:14:53</t>
  </si>
  <si>
    <t>21.05.2022 15:14:54</t>
  </si>
  <si>
    <t>21.05.2022 15:15:02</t>
  </si>
  <si>
    <t>21.05.2022 15:15:04</t>
  </si>
  <si>
    <t>21.05.2022 15:15:05</t>
  </si>
  <si>
    <t>21.05.2022 15:15:07</t>
  </si>
  <si>
    <t>21.05.2022 15:15:09</t>
  </si>
  <si>
    <t>21.05.2022 15:15:10</t>
  </si>
  <si>
    <t>21.05.2022 15:15:11</t>
  </si>
  <si>
    <t>21.05.2022 15:15:13</t>
  </si>
  <si>
    <t>21.05.2022 15:15:44</t>
  </si>
  <si>
    <t>21.05.2022 15:15:46</t>
  </si>
  <si>
    <t>21.05.2022 15:15:48</t>
  </si>
  <si>
    <t>21.05.2022 15:16:14</t>
  </si>
  <si>
    <t>21.05.2022 15:16:16</t>
  </si>
  <si>
    <t>21.05.2022 15:16:37</t>
  </si>
  <si>
    <t>21.05.2022 15:16:38</t>
  </si>
  <si>
    <t>21.05.2022 15:16:40</t>
  </si>
  <si>
    <t>21.05.2022 15:17:24</t>
  </si>
  <si>
    <t>21.05.2022 15:17:25</t>
  </si>
  <si>
    <t>21.05.2022 15:17:26</t>
  </si>
  <si>
    <t>21.05.2022 15:17:28</t>
  </si>
  <si>
    <t>21.05.2022 15:17:39</t>
  </si>
  <si>
    <t>21.05.2022 15:17:40</t>
  </si>
  <si>
    <t>21.05.2022 15:17:41</t>
  </si>
  <si>
    <t>21.05.2022 15:17:43</t>
  </si>
  <si>
    <t>21.05.2022 15:17:59</t>
  </si>
  <si>
    <t>21.05.2022 15:18:01</t>
  </si>
  <si>
    <t>21.05.2022 15:18:02</t>
  </si>
  <si>
    <t>21.05.2022 15:19:43</t>
  </si>
  <si>
    <t>21.05.2022 15:19:45</t>
  </si>
  <si>
    <t>21.05.2022 15:19:46</t>
  </si>
  <si>
    <t>21.05.2022 15:19:48</t>
  </si>
  <si>
    <t>21.05.2022 15:19:49</t>
  </si>
  <si>
    <t>21.05.2022 15:20:28</t>
  </si>
  <si>
    <t>21.05.2022 15:20:29</t>
  </si>
  <si>
    <t>21.05.2022 15:20:31</t>
  </si>
  <si>
    <t>21.05.2022 15:20:33</t>
  </si>
  <si>
    <t>21.05.2022 15:20:34</t>
  </si>
  <si>
    <t>21.05.2022 15:20:35</t>
  </si>
  <si>
    <t>21.05.2022 15:21:13</t>
  </si>
  <si>
    <t>21.05.2022 15:21:29</t>
  </si>
  <si>
    <t>21.05.2022 15:21:31</t>
  </si>
  <si>
    <t>21.05.2022 15:21:32</t>
  </si>
  <si>
    <t>21.05.2022 15:21:34</t>
  </si>
  <si>
    <t>21.05.2022 15:21:35</t>
  </si>
  <si>
    <t>21.05.2022 15:21:37</t>
  </si>
  <si>
    <t>21.05.2022 15:21:44</t>
  </si>
  <si>
    <t>21.05.2022 15:21:46</t>
  </si>
  <si>
    <t>21.05.2022 15:21:47</t>
  </si>
  <si>
    <t>21.05.2022 15:22:10</t>
  </si>
  <si>
    <t>21.05.2022 15:22:12</t>
  </si>
  <si>
    <t>21.05.2022 15:22:13</t>
  </si>
  <si>
    <t>21.05.2022 15:22:14</t>
  </si>
  <si>
    <t>21.05.2022 15:22:19</t>
  </si>
  <si>
    <t>21.05.2022 15:22:21</t>
  </si>
  <si>
    <t>21.05.2022 15:22:22</t>
  </si>
  <si>
    <t>21.05.2022 15:22:24</t>
  </si>
  <si>
    <t>21.05.2022 15:22:25</t>
  </si>
  <si>
    <t>21.05.2022 15:22:26</t>
  </si>
  <si>
    <t>21.05.2022 15:22:28</t>
  </si>
  <si>
    <t>21.05.2022 15:22:30</t>
  </si>
  <si>
    <t>21.05.2022 15:23:05</t>
  </si>
  <si>
    <t>21.05.2022 15:25:46</t>
  </si>
  <si>
    <t>21.05.2022 15:25:48</t>
  </si>
  <si>
    <t>21.05.2022 15:25:49</t>
  </si>
  <si>
    <t>21.05.2022 15:25:51</t>
  </si>
  <si>
    <t>21.05.2022 15:25:54</t>
  </si>
  <si>
    <t>21.05.2022 15:25:55</t>
  </si>
  <si>
    <t>21.05.2022 15:25:57</t>
  </si>
  <si>
    <t>21.05.2022 15:25:58</t>
  </si>
  <si>
    <t>21.05.2022 15:26:00</t>
  </si>
  <si>
    <t>21.05.2022 15:26:01</t>
  </si>
  <si>
    <t>21.05.2022 15:27:15</t>
  </si>
  <si>
    <t>21.05.2022 15:27:16</t>
  </si>
  <si>
    <t>21.05.2022 15:27:17</t>
  </si>
  <si>
    <t>21.05.2022 15:28:14</t>
  </si>
  <si>
    <t>21.05.2022 15:28:16</t>
  </si>
  <si>
    <t>21.05.2022 15:28:17</t>
  </si>
  <si>
    <t>21.05.2022 15:28:19</t>
  </si>
  <si>
    <t>21.05.2022 15:28:20</t>
  </si>
  <si>
    <t>21.05.2022 15:28:22</t>
  </si>
  <si>
    <t>21.05.2022 15:28:31</t>
  </si>
  <si>
    <t>21.05.2022 15:28:32</t>
  </si>
  <si>
    <t>21.05.2022 15:28:34</t>
  </si>
  <si>
    <t>21.05.2022 15:28:35</t>
  </si>
  <si>
    <t>21.05.2022 15:29:19</t>
  </si>
  <si>
    <t>21.05.2022 15:29:22</t>
  </si>
  <si>
    <t>21.05.2022 15:29:23</t>
  </si>
  <si>
    <t>21.05.2022 15:29:25</t>
  </si>
  <si>
    <t>21.05.2022 15:29:26</t>
  </si>
  <si>
    <t>21.05.2022 15:29:36</t>
  </si>
  <si>
    <t>21.05.2022 15:29:37</t>
  </si>
  <si>
    <t>21.05.2022 15:29:39</t>
  </si>
  <si>
    <t>21.05.2022 15:29:40</t>
  </si>
  <si>
    <t>21.05.2022 15:29:41</t>
  </si>
  <si>
    <t>21.05.2022 15:29:43</t>
  </si>
  <si>
    <t>21.05.2022 15:30:01</t>
  </si>
  <si>
    <t>21.05.2022 15:30:03</t>
  </si>
  <si>
    <t>21.05.2022 15:30:04</t>
  </si>
  <si>
    <t>21.05.2022 15:30:05</t>
  </si>
  <si>
    <t>21.05.2022 15:30:07</t>
  </si>
  <si>
    <t>21.05.2022 15:30:08</t>
  </si>
  <si>
    <t>21.05.2022 15:30:33</t>
  </si>
  <si>
    <t>21.05.2022 15:30:34</t>
  </si>
  <si>
    <t>21.05.2022 15:30:36</t>
  </si>
  <si>
    <t>21.05.2022 15:30:37</t>
  </si>
  <si>
    <t>21.05.2022 15:31:01</t>
  </si>
  <si>
    <t>21.05.2022 15:31:02</t>
  </si>
  <si>
    <t>21.05.2022 15:31:04</t>
  </si>
  <si>
    <t>21.05.2022 15:31:05</t>
  </si>
  <si>
    <t>21.05.2022 15:31:10</t>
  </si>
  <si>
    <t>21.05.2022 15:31:12</t>
  </si>
  <si>
    <t>21.05.2022 15:31:13</t>
  </si>
  <si>
    <t>21.05.2022 15:31:15</t>
  </si>
  <si>
    <t>21.05.2022 15:31:16</t>
  </si>
  <si>
    <t>21.05.2022 15:31:18</t>
  </si>
  <si>
    <t>21.05.2022 15:31:47</t>
  </si>
  <si>
    <t>21.05.2022 15:31:50</t>
  </si>
  <si>
    <t>21.05.2022 15:31:52</t>
  </si>
  <si>
    <t>21.05.2022 15:31:53</t>
  </si>
  <si>
    <t>21.05.2022 15:31:55</t>
  </si>
  <si>
    <t>21.05.2022 15:32:57</t>
  </si>
  <si>
    <t>21.05.2022 15:32:58</t>
  </si>
  <si>
    <t>21.05.2022 15:32:59</t>
  </si>
  <si>
    <t>21.05.2022 15:33:01</t>
  </si>
  <si>
    <t>21.05.2022 15:33:25</t>
  </si>
  <si>
    <t>21.05.2022 15:33:28</t>
  </si>
  <si>
    <t>21.05.2022 15:33:29</t>
  </si>
  <si>
    <t>21.05.2022 15:33:32</t>
  </si>
  <si>
    <t>21.05.2022 15:33:34</t>
  </si>
  <si>
    <t>21.05.2022 15:33:35</t>
  </si>
  <si>
    <t>21.05.2022 15:33:37</t>
  </si>
  <si>
    <t>21.05.2022 15:33:38</t>
  </si>
  <si>
    <t>21.05.2022 15:33:46</t>
  </si>
  <si>
    <t>21.05.2022 15:33:48</t>
  </si>
  <si>
    <t>21.05.2022 15:33:49</t>
  </si>
  <si>
    <t>21.05.2022 15:33:50</t>
  </si>
  <si>
    <t>21.05.2022 15:33:52</t>
  </si>
  <si>
    <t>21.05.2022 15:33:53</t>
  </si>
  <si>
    <t>21.05.2022 15:34:07</t>
  </si>
  <si>
    <t>21.05.2022 15:34:09</t>
  </si>
  <si>
    <t>21.05.2022 15:34:10</t>
  </si>
  <si>
    <t>21.05.2022 15:34:11</t>
  </si>
  <si>
    <t>21.05.2022 15:34:13</t>
  </si>
  <si>
    <t>21.05.2022 15:34:18</t>
  </si>
  <si>
    <t>21.05.2022 15:34:19</t>
  </si>
  <si>
    <t>21.05.2022 15:34:20</t>
  </si>
  <si>
    <t>21.05.2022 15:34:22</t>
  </si>
  <si>
    <t>21.05.2022 15:34:24</t>
  </si>
  <si>
    <t>21.05.2022 15:34:40</t>
  </si>
  <si>
    <t>21.05.2022 15:34:42</t>
  </si>
  <si>
    <t>21.05.2022 15:34:48</t>
  </si>
  <si>
    <t>21.05.2022 15:34:50</t>
  </si>
  <si>
    <t>21.05.2022 15:34:52</t>
  </si>
  <si>
    <t>21.05.2022 15:34:54</t>
  </si>
  <si>
    <t>21.05.2022 15:34:55</t>
  </si>
  <si>
    <t>21.05.2022 15:35:19</t>
  </si>
  <si>
    <t>21.05.2022 15:35:21</t>
  </si>
  <si>
    <t>21.05.2022 15:35:22</t>
  </si>
  <si>
    <t>21.05.2022 15:35:24</t>
  </si>
  <si>
    <t>21.05.2022 15:35:25</t>
  </si>
  <si>
    <t>21.05.2022 15:35:49</t>
  </si>
  <si>
    <t>21.05.2022 15:35:50</t>
  </si>
  <si>
    <t>21.05.2022 15:35:52</t>
  </si>
  <si>
    <t>21.05.2022 15:35:53</t>
  </si>
  <si>
    <t>21.05.2022 15:35:55</t>
  </si>
  <si>
    <t>21.05.2022 15:35:57</t>
  </si>
  <si>
    <t>21.05.2022 15:36:13</t>
  </si>
  <si>
    <t>21.05.2022 15:36:15</t>
  </si>
  <si>
    <t>21.05.2022 15:36:16</t>
  </si>
  <si>
    <t>21.05.2022 15:36:18</t>
  </si>
  <si>
    <t>21.05.2022 15:36:19</t>
  </si>
  <si>
    <t>21.05.2022 15:36:52</t>
  </si>
  <si>
    <t>21.05.2022 15:36:54</t>
  </si>
  <si>
    <t>21.05.2022 15:36:55</t>
  </si>
  <si>
    <t>21.05.2022 15:36:57</t>
  </si>
  <si>
    <t>21.05.2022 15:36:58</t>
  </si>
  <si>
    <t>21.05.2022 15:36:59</t>
  </si>
  <si>
    <t>21.05.2022 15:37:01</t>
  </si>
  <si>
    <t>21.05.2022 15:37:37</t>
  </si>
  <si>
    <t>21.05.2022 15:37:39</t>
  </si>
  <si>
    <t>21.05.2022 15:37:40</t>
  </si>
  <si>
    <t>21.05.2022 15:37:42</t>
  </si>
  <si>
    <t>21.05.2022 15:37:43</t>
  </si>
  <si>
    <t>21.05.2022 15:37:45</t>
  </si>
  <si>
    <t>21.05.2022 15:37:46</t>
  </si>
  <si>
    <t>21.05.2022 15:37:48</t>
  </si>
  <si>
    <t>21.05.2022 15:37:49</t>
  </si>
  <si>
    <t>21.05.2022 15:37:51</t>
  </si>
  <si>
    <t>21.05.2022 15:37:52</t>
  </si>
  <si>
    <t>21.05.2022 15:37:55</t>
  </si>
  <si>
    <t>21.05.2022 15:37:57</t>
  </si>
  <si>
    <t>21.05.2022 15:37:58</t>
  </si>
  <si>
    <t>21.05.2022 15:38:00</t>
  </si>
  <si>
    <t>21.05.2022 15:38:01</t>
  </si>
  <si>
    <t>21.05.2022 15:38:04</t>
  </si>
  <si>
    <t>21.05.2022 15:38:05</t>
  </si>
  <si>
    <t>21.05.2022 15:38:07</t>
  </si>
  <si>
    <t>21.05.2022 15:38:08</t>
  </si>
  <si>
    <t>21.05.2022 15:38:10</t>
  </si>
  <si>
    <t>21.05.2022 15:38:11</t>
  </si>
  <si>
    <t>21.05.2022 15:40:17</t>
  </si>
  <si>
    <t>21.05.2022 15:40:20</t>
  </si>
  <si>
    <t>21.05.2022 15:40:22</t>
  </si>
  <si>
    <t>21.05.2022 15:40:23</t>
  </si>
  <si>
    <t>21.05.2022 15:40:25</t>
  </si>
  <si>
    <t>21.05.2022 15:40:26</t>
  </si>
  <si>
    <t>21.05.2022 15:40:28</t>
  </si>
  <si>
    <t>21.05.2022 15:40:29</t>
  </si>
  <si>
    <t>21.05.2022 15:40:40</t>
  </si>
  <si>
    <t>21.05.2022 15:40:47</t>
  </si>
  <si>
    <t>21.05.2022 15:40:49</t>
  </si>
  <si>
    <t>21.05.2022 15:40:50</t>
  </si>
  <si>
    <t>21.05.2022 15:42:38</t>
  </si>
  <si>
    <t>21.05.2022 15:42:41</t>
  </si>
  <si>
    <t>21.05.2022 15:42:43</t>
  </si>
  <si>
    <t>21.05.2022 15:42:44</t>
  </si>
  <si>
    <t>21.05.2022 15:42:46</t>
  </si>
  <si>
    <t>21.05.2022 15:44:41</t>
  </si>
  <si>
    <t>21.05.2022 15:44:43</t>
  </si>
  <si>
    <t>21.05.2022 15:44:44</t>
  </si>
  <si>
    <t>21.05.2022 15:44:46</t>
  </si>
  <si>
    <t>21.05.2022 15:44:47</t>
  </si>
  <si>
    <t>21.05.2022 15:45:13</t>
  </si>
  <si>
    <t>21.05.2022 15:45:14</t>
  </si>
  <si>
    <t>21.05.2022 15:45:16</t>
  </si>
  <si>
    <t>21.05.2022 15:45:19</t>
  </si>
  <si>
    <t>21.05.2022 15:45:20</t>
  </si>
  <si>
    <t>21.05.2022 15:45:22</t>
  </si>
  <si>
    <t>21.05.2022 15:45:23</t>
  </si>
  <si>
    <t>21.05.2022 15:45:29</t>
  </si>
  <si>
    <t>21.05.2022 15:45:31</t>
  </si>
  <si>
    <t>21.05.2022 15:45:32</t>
  </si>
  <si>
    <t>21.05.2022 15:45:34</t>
  </si>
  <si>
    <t>21.05.2022 15:45:35</t>
  </si>
  <si>
    <t>21.05.2022 15:46:32</t>
  </si>
  <si>
    <t>21.05.2022 15:46:34</t>
  </si>
  <si>
    <t>21.05.2022 15:46:35</t>
  </si>
  <si>
    <t>21.05.2022 15:46:37</t>
  </si>
  <si>
    <t>21.05.2022 15:46:38</t>
  </si>
  <si>
    <t>21.05.2022 15:46:40</t>
  </si>
  <si>
    <t>21.05.2022 15:47:07</t>
  </si>
  <si>
    <t>21.05.2022 15:47:08</t>
  </si>
  <si>
    <t>21.05.2022 15:47:10</t>
  </si>
  <si>
    <t>21.05.2022 15:47:11</t>
  </si>
  <si>
    <t>21.05.2022 15:47:41</t>
  </si>
  <si>
    <t>21.05.2022 15:47:43</t>
  </si>
  <si>
    <t>21.05.2022 15:47:44</t>
  </si>
  <si>
    <t>21.05.2022 15:47:46</t>
  </si>
  <si>
    <t>21.05.2022 15:48:43</t>
  </si>
  <si>
    <t>21.05.2022 15:48:44</t>
  </si>
  <si>
    <t>21.05.2022 15:48:46</t>
  </si>
  <si>
    <t>21.05.2022 15:48:47</t>
  </si>
  <si>
    <t>21.05.2022 15:49:01</t>
  </si>
  <si>
    <t>21.05.2022 15:49:07</t>
  </si>
  <si>
    <t>21.05.2022 15:49:08</t>
  </si>
  <si>
    <t>21.05.2022 15:49:25</t>
  </si>
  <si>
    <t>21.05.2022 15:49:26</t>
  </si>
  <si>
    <t>21.05.2022 15:49:28</t>
  </si>
  <si>
    <t>21.05.2022 15:49:29</t>
  </si>
  <si>
    <t>21.05.2022 15:49:43</t>
  </si>
  <si>
    <t>21.05.2022 15:49:44</t>
  </si>
  <si>
    <t>21.05.2022 15:49:46</t>
  </si>
  <si>
    <t>21.05.2022 15:49:47</t>
  </si>
  <si>
    <t>21.05.2022 15:50:23</t>
  </si>
  <si>
    <t>21.05.2022 15:50:25</t>
  </si>
  <si>
    <t>21.05.2022 15:50:26</t>
  </si>
  <si>
    <t>21.05.2022 15:50:38</t>
  </si>
  <si>
    <t>21.05.2022 15:50:40</t>
  </si>
  <si>
    <t>21.05.2022 15:50:41</t>
  </si>
  <si>
    <t>21.05.2022 15:50:43</t>
  </si>
  <si>
    <t>21.05.2022 15:50:44</t>
  </si>
  <si>
    <t>21.05.2022 15:51:43</t>
  </si>
  <si>
    <t>21.05.2022 15:51:44</t>
  </si>
  <si>
    <t>21.05.2022 15:51:46</t>
  </si>
  <si>
    <t>21.05.2022 15:51:47</t>
  </si>
  <si>
    <t>21.05.2022 15:51:49</t>
  </si>
  <si>
    <t>21.05.2022 15:52:05</t>
  </si>
  <si>
    <t>21.05.2022 15:52:07</t>
  </si>
  <si>
    <t>21.05.2022 15:52:19</t>
  </si>
  <si>
    <t>21.05.2022 15:52:20</t>
  </si>
  <si>
    <t>21.05.2022 15:52:31</t>
  </si>
  <si>
    <t>21.05.2022 15:52:32</t>
  </si>
  <si>
    <t>21.05.2022 15:52:34</t>
  </si>
  <si>
    <t>21.05.2022 15:52:35</t>
  </si>
  <si>
    <t>21.05.2022 15:52:46</t>
  </si>
  <si>
    <t>21.05.2022 15:52:49</t>
  </si>
  <si>
    <t>21.05.2022 15:52:50</t>
  </si>
  <si>
    <t>21.05.2022 15:52:52</t>
  </si>
  <si>
    <t>21.05.2022 15:52:53</t>
  </si>
  <si>
    <t>21.05.2022 15:53:56</t>
  </si>
  <si>
    <t>21.05.2022 15:53:58</t>
  </si>
  <si>
    <t>21.05.2022 15:53:59</t>
  </si>
  <si>
    <t>21.05.2022 15:54:01</t>
  </si>
  <si>
    <t>21.05.2022 15:54:37</t>
  </si>
  <si>
    <t>21.05.2022 15:54:38</t>
  </si>
  <si>
    <t>21.05.2022 15:54:51</t>
  </si>
  <si>
    <t>21.05.2022 15:54:53</t>
  </si>
  <si>
    <t>21.05.2022 15:54:54</t>
  </si>
  <si>
    <t>21.05.2022 15:55:04</t>
  </si>
  <si>
    <t>21.05.2022 15:55:05</t>
  </si>
  <si>
    <t>21.05.2022 15:55:06</t>
  </si>
  <si>
    <t>21.05.2022 15:55:17</t>
  </si>
  <si>
    <t>21.05.2022 15:55:19</t>
  </si>
  <si>
    <t>21.05.2022 15:55:20</t>
  </si>
  <si>
    <t>21.05.2022 15:55:21</t>
  </si>
  <si>
    <t>21.05.2022 15:55:23</t>
  </si>
  <si>
    <t>21.05.2022 15:56:41</t>
  </si>
  <si>
    <t>21.05.2022 15:56:43</t>
  </si>
  <si>
    <t>21.05.2022 15:56:44</t>
  </si>
  <si>
    <t>21.05.2022 15:56:45</t>
  </si>
  <si>
    <t>21.05.2022 15:56:50</t>
  </si>
  <si>
    <t>21.05.2022 15:56:51</t>
  </si>
  <si>
    <t>21.05.2022 15:56:53</t>
  </si>
  <si>
    <t>21.05.2022 15:56:54</t>
  </si>
  <si>
    <t>21.05.2022 15:56:56</t>
  </si>
  <si>
    <t>21.05.2022 15:56:57</t>
  </si>
  <si>
    <t>21.05.2022 15:57:00</t>
  </si>
  <si>
    <t>21.05.2022 15:57:02</t>
  </si>
  <si>
    <t>21.05.2022 15:57:03</t>
  </si>
  <si>
    <t>21.05.2022 15:57:05</t>
  </si>
  <si>
    <t>21.05.2022 15:57:06</t>
  </si>
  <si>
    <t>21.05.2022 15:57:08</t>
  </si>
  <si>
    <t>21.05.2022 15:57:09</t>
  </si>
  <si>
    <t>21.05.2022 15:57:28</t>
  </si>
  <si>
    <t>21.05.2022 15:57:29</t>
  </si>
  <si>
    <t>21.05.2022 15:57:35</t>
  </si>
  <si>
    <t>21.05.2022 15:57:36</t>
  </si>
  <si>
    <t>21.05.2022 15:57:38</t>
  </si>
  <si>
    <t>21.05.2022 15:57:39</t>
  </si>
  <si>
    <t>21.05.2022 15:57:41</t>
  </si>
  <si>
    <t>21.05.2022 15:58:32</t>
  </si>
  <si>
    <t>21.05.2022 15:58:33</t>
  </si>
  <si>
    <t>21.05.2022 15:58:44</t>
  </si>
  <si>
    <t>21.05.2022 15:58:45</t>
  </si>
  <si>
    <t>21.05.2022 15:58:53</t>
  </si>
  <si>
    <t>21.05.2022 15:58:56</t>
  </si>
  <si>
    <t>21.05.2022 15:58:57</t>
  </si>
  <si>
    <t>21.05.2022 15:58:59</t>
  </si>
  <si>
    <t>21.05.2022 15:59:00</t>
  </si>
  <si>
    <t>21.05.2022 15:59:02</t>
  </si>
  <si>
    <t>21.05.2022 15:59:06</t>
  </si>
  <si>
    <t>21.05.2022 15:59:08</t>
  </si>
  <si>
    <t>21.05.2022 15:59:09</t>
  </si>
  <si>
    <t>21.05.2022 15:59:27</t>
  </si>
  <si>
    <t>21.05.2022 15:59:29</t>
  </si>
  <si>
    <t>21.05.2022 15:59:30</t>
  </si>
  <si>
    <t>21.05.2022 15:59:32</t>
  </si>
  <si>
    <t>21.05.2022 15:59:33</t>
  </si>
  <si>
    <t>21.05.2022 15:59:35</t>
  </si>
  <si>
    <t>21.05.2022 16:00:00</t>
  </si>
  <si>
    <t>21.05.2022 16:00:02</t>
  </si>
  <si>
    <t>21.05.2022 16:00:03</t>
  </si>
  <si>
    <t>21.05.2022 16:00:11</t>
  </si>
  <si>
    <t>21.05.2022 16:00:12</t>
  </si>
  <si>
    <t>21.05.2022 16:00:14</t>
  </si>
  <si>
    <t>21.05.2022 16:00:15</t>
  </si>
  <si>
    <t>21.05.2022 16:01:00</t>
  </si>
  <si>
    <t>21.05.2022 16:01:02</t>
  </si>
  <si>
    <t>21.05.2022 16:01:03</t>
  </si>
  <si>
    <t>21.05.2022 16:01:05</t>
  </si>
  <si>
    <t>21.05.2022 16:01:06</t>
  </si>
  <si>
    <t>21.05.2022 16:02:48</t>
  </si>
  <si>
    <t>21.05.2022 16:02:50</t>
  </si>
  <si>
    <t>21.05.2022 16:02:51</t>
  </si>
  <si>
    <t>21.05.2022 16:02:53</t>
  </si>
  <si>
    <t>21.05.2022 16:03:02</t>
  </si>
  <si>
    <t>21.05.2022 16:03:03</t>
  </si>
  <si>
    <t>21.05.2022 16:03:05</t>
  </si>
  <si>
    <t>21.05.2022 16:03:06</t>
  </si>
  <si>
    <t>21.05.2022 16:03:57</t>
  </si>
  <si>
    <t>21.05.2022 16:04:41</t>
  </si>
  <si>
    <t>21.05.2022 16:04:42</t>
  </si>
  <si>
    <t>21.05.2022 16:04:44</t>
  </si>
  <si>
    <t>21.05.2022 16:07:14</t>
  </si>
  <si>
    <t>21.05.2022 16:07:15</t>
  </si>
  <si>
    <t>21.05.2022 16:07:17</t>
  </si>
  <si>
    <t>21.05.2022 16:07:18</t>
  </si>
  <si>
    <t>21.05.2022 16:07:20</t>
  </si>
  <si>
    <t>21.05.2022 16:07:21</t>
  </si>
  <si>
    <t>21.05.2022 16:07:27</t>
  </si>
  <si>
    <t>21.05.2022 16:07:29</t>
  </si>
  <si>
    <t>21.05.2022 16:07:32</t>
  </si>
  <si>
    <t>21.05.2022 16:10:18</t>
  </si>
  <si>
    <t>21.05.2022 16:10:20</t>
  </si>
  <si>
    <t>21.05.2022 16:10:47</t>
  </si>
  <si>
    <t>21.05.2022 16:10:51</t>
  </si>
  <si>
    <t>21.05.2022 16:10:54</t>
  </si>
  <si>
    <t>21.05.2022 16:10:56</t>
  </si>
  <si>
    <t>21.05.2022 16:10:57</t>
  </si>
  <si>
    <t>21.05.2022 16:10:59</t>
  </si>
  <si>
    <t>21.05.2022 16:11:00</t>
  </si>
  <si>
    <t>21.05.2022 16:11:06</t>
  </si>
  <si>
    <t>21.05.2022 16:11:07</t>
  </si>
  <si>
    <t>21.05.2022 16:11:09</t>
  </si>
  <si>
    <t>21.05.2022 16:12:03</t>
  </si>
  <si>
    <t>21.05.2022 16:12:04</t>
  </si>
  <si>
    <t>21.05.2022 16:12:06</t>
  </si>
  <si>
    <t>21.05.2022 16:12:36</t>
  </si>
  <si>
    <t>21.05.2022 16:12:37</t>
  </si>
  <si>
    <t>21.05.2022 16:12:39</t>
  </si>
  <si>
    <t>21.05.2022 16:12:51</t>
  </si>
  <si>
    <t>21.05.2022 16:13:17</t>
  </si>
  <si>
    <t>21.05.2022 16:14:02</t>
  </si>
  <si>
    <t>21.05.2022 16:14:03</t>
  </si>
  <si>
    <t>21.05.2022 16:14:04</t>
  </si>
  <si>
    <t>21.05.2022 16:14:06</t>
  </si>
  <si>
    <t>21.05.2022 16:14:08</t>
  </si>
  <si>
    <t>21.05.2022 16:14:09</t>
  </si>
  <si>
    <t>21.05.2022 16:14:39</t>
  </si>
  <si>
    <t>21.05.2022 16:14:40</t>
  </si>
  <si>
    <t>21.05.2022 16:14:42</t>
  </si>
  <si>
    <t>21.05.2022 16:14:51</t>
  </si>
  <si>
    <t>21.05.2022 16:14:53</t>
  </si>
  <si>
    <t>21.05.2022 16:15:03</t>
  </si>
  <si>
    <t>21.05.2022 16:15:05</t>
  </si>
  <si>
    <t>21.05.2022 16:15:06</t>
  </si>
  <si>
    <t>21.05.2022 16:15:07</t>
  </si>
  <si>
    <t>21.05.2022 16:15:09</t>
  </si>
  <si>
    <t>21.05.2022 16:15:26</t>
  </si>
  <si>
    <t>21.05.2022 16:15:51</t>
  </si>
  <si>
    <t>21.05.2022 16:15:56</t>
  </si>
  <si>
    <t>21.05.2022 16:15:57</t>
  </si>
  <si>
    <t>21.05.2022 16:15:59</t>
  </si>
  <si>
    <t>21.05.2022 16:16:00</t>
  </si>
  <si>
    <t>21.05.2022 16:16:02</t>
  </si>
  <si>
    <t>21.05.2022 16:16:36</t>
  </si>
  <si>
    <t>21.05.2022 16:16:37</t>
  </si>
  <si>
    <t>21.05.2022 16:16:39</t>
  </si>
  <si>
    <t>21.05.2022 16:16:40</t>
  </si>
  <si>
    <t>21.05.2022 16:16:42</t>
  </si>
  <si>
    <t>21.05.2022 16:17:03</t>
  </si>
  <si>
    <t>21.05.2022 16:17:05</t>
  </si>
  <si>
    <t>21.05.2022 16:17:06</t>
  </si>
  <si>
    <t>21.05.2022 16:17:18</t>
  </si>
  <si>
    <t>21.05.2022 16:17:20</t>
  </si>
  <si>
    <t>21.05.2022 16:17:21</t>
  </si>
  <si>
    <t>21.05.2022 16:17:23</t>
  </si>
  <si>
    <t>21.05.2022 16:17:24</t>
  </si>
  <si>
    <t>21.05.2022 16:17:26</t>
  </si>
  <si>
    <t>21.05.2022 16:17:28</t>
  </si>
  <si>
    <t>21.05.2022 16:17:30</t>
  </si>
  <si>
    <t>21.05.2022 16:17:32</t>
  </si>
  <si>
    <t>21.05.2022 16:17:53</t>
  </si>
  <si>
    <t>21.05.2022 16:17:54</t>
  </si>
  <si>
    <t>21.05.2022 16:17:55</t>
  </si>
  <si>
    <t>21.05.2022 16:18:27</t>
  </si>
  <si>
    <t>21.05.2022 16:18:28</t>
  </si>
  <si>
    <t>21.05.2022 16:18:30</t>
  </si>
  <si>
    <t>21.05.2022 16:19:14</t>
  </si>
  <si>
    <t>21.05.2022 16:19:15</t>
  </si>
  <si>
    <t>21.05.2022 16:19:17</t>
  </si>
  <si>
    <t>21.05.2022 16:19:18</t>
  </si>
  <si>
    <t>21.05.2022 16:20:15</t>
  </si>
  <si>
    <t>21.05.2022 16:20:16</t>
  </si>
  <si>
    <t>21.05.2022 16:20:38</t>
  </si>
  <si>
    <t>21.05.2022 16:20:39</t>
  </si>
  <si>
    <t>21.05.2022 16:20:41</t>
  </si>
  <si>
    <t>21.05.2022 16:20:42</t>
  </si>
  <si>
    <t>21.05.2022 16:20:43</t>
  </si>
  <si>
    <t>21.05.2022 16:20:45</t>
  </si>
  <si>
    <t>21.05.2022 16:20:53</t>
  </si>
  <si>
    <t>21.05.2022 16:20:54</t>
  </si>
  <si>
    <t>21.05.2022 16:20:55</t>
  </si>
  <si>
    <t>21.05.2022 16:20:57</t>
  </si>
  <si>
    <t>21.05.2022 16:20:58</t>
  </si>
  <si>
    <t>21.05.2022 16:21:00</t>
  </si>
  <si>
    <t>21.05.2022 16:21:05</t>
  </si>
  <si>
    <t>21.05.2022 16:21:06</t>
  </si>
  <si>
    <t>21.05.2022 16:22:39</t>
  </si>
  <si>
    <t>21.05.2022 16:22:40</t>
  </si>
  <si>
    <t>21.05.2022 16:22:42</t>
  </si>
  <si>
    <t>21.05.2022 16:23:06</t>
  </si>
  <si>
    <t>21.05.2022 16:23:07</t>
  </si>
  <si>
    <t>21.05.2022 16:24:19</t>
  </si>
  <si>
    <t>21.05.2022 16:24:21</t>
  </si>
  <si>
    <t>21.05.2022 16:24:22</t>
  </si>
  <si>
    <t>21.05.2022 16:24:33</t>
  </si>
  <si>
    <t>21.05.2022 16:24:34</t>
  </si>
  <si>
    <t>21.05.2022 16:24:45</t>
  </si>
  <si>
    <t>21.05.2022 16:24:46</t>
  </si>
  <si>
    <t>21.05.2022 16:24:48</t>
  </si>
  <si>
    <t>21.05.2022 16:25:12</t>
  </si>
  <si>
    <t>21.05.2022 16:25:39</t>
  </si>
  <si>
    <t>21.05.2022 16:25:40</t>
  </si>
  <si>
    <t>21.05.2022 16:25:48</t>
  </si>
  <si>
    <t>21.05.2022 16:25:49</t>
  </si>
  <si>
    <t>21.05.2022 16:25:51</t>
  </si>
  <si>
    <t>21.05.2022 16:26:54</t>
  </si>
  <si>
    <t>21.05.2022 16:26:55</t>
  </si>
  <si>
    <t>21.05.2022 16:26:57</t>
  </si>
  <si>
    <t>21.05.2022 16:26:58</t>
  </si>
  <si>
    <t>21.05.2022 16:27:00</t>
  </si>
  <si>
    <t>21.05.2022 16:27:48</t>
  </si>
  <si>
    <t>21.05.2022 16:27:49</t>
  </si>
  <si>
    <t>21.05.2022 16:27:51</t>
  </si>
  <si>
    <t>21.05.2022 16:28:19</t>
  </si>
  <si>
    <t>21.05.2022 16:28:21</t>
  </si>
  <si>
    <t>21.05.2022 16:28:22</t>
  </si>
  <si>
    <t>21.05.2022 16:28:39</t>
  </si>
  <si>
    <t>21.05.2022 16:28:40</t>
  </si>
  <si>
    <t>21.05.2022 16:28:42</t>
  </si>
  <si>
    <t>21.05.2022 16:30:34</t>
  </si>
  <si>
    <t>21.05.2022 16:30:36</t>
  </si>
  <si>
    <t>21.05.2022 16:30:37</t>
  </si>
  <si>
    <t>21.05.2022 16:30:39</t>
  </si>
  <si>
    <t>21.05.2022 16:30:43</t>
  </si>
  <si>
    <t>21.05.2022 16:30:45</t>
  </si>
  <si>
    <t>21.05.2022 16:30:46</t>
  </si>
  <si>
    <t>21.05.2022 16:30:48</t>
  </si>
  <si>
    <t>21.05.2022 16:31:01</t>
  </si>
  <si>
    <t>21.05.2022 16:31:03</t>
  </si>
  <si>
    <t>21.05.2022 16:31:28</t>
  </si>
  <si>
    <t>21.05.2022 16:31:31</t>
  </si>
  <si>
    <t>21.05.2022 16:31:33</t>
  </si>
  <si>
    <t>21.05.2022 16:31:52</t>
  </si>
  <si>
    <t>21.05.2022 16:31:54</t>
  </si>
  <si>
    <t>21.05.2022 16:31:55</t>
  </si>
  <si>
    <t>21.05.2022 16:31:57</t>
  </si>
  <si>
    <t>21.05.2022 16:31:58</t>
  </si>
  <si>
    <t>21.05.2022 16:32:00</t>
  </si>
  <si>
    <t>21.05.2022 16:32:01</t>
  </si>
  <si>
    <t>21.05.2022 16:32:03</t>
  </si>
  <si>
    <t>21.05.2022 16:32:04</t>
  </si>
  <si>
    <t>21.05.2022 16:32:06</t>
  </si>
  <si>
    <t>21.05.2022 16:32:07</t>
  </si>
  <si>
    <t>21.05.2022 16:33:31</t>
  </si>
  <si>
    <t>21.05.2022 16:33:33</t>
  </si>
  <si>
    <t>21.05.2022 16:33:34</t>
  </si>
  <si>
    <t>21.05.2022 16:33:42</t>
  </si>
  <si>
    <t>21.05.2022 16:33:43</t>
  </si>
  <si>
    <t>21.05.2022 16:34:07</t>
  </si>
  <si>
    <t>21.05.2022 16:34:09</t>
  </si>
  <si>
    <t>21.05.2022 16:34:10</t>
  </si>
  <si>
    <t>21.05.2022 16:34:12</t>
  </si>
  <si>
    <t>21.05.2022 16:34:13</t>
  </si>
  <si>
    <t>21.05.2022 16:34:46</t>
  </si>
  <si>
    <t>21.05.2022 16:34:48</t>
  </si>
  <si>
    <t>21.05.2022 16:35:42</t>
  </si>
  <si>
    <t>21.05.2022 16:35:43</t>
  </si>
  <si>
    <t>21.05.2022 16:35:45</t>
  </si>
  <si>
    <t>21.05.2022 16:36:04</t>
  </si>
  <si>
    <t>21.05.2022 16:36:06</t>
  </si>
  <si>
    <t>21.05.2022 16:36:07</t>
  </si>
  <si>
    <t>21.05.2022 16:36:12</t>
  </si>
  <si>
    <t>21.05.2022 16:36:13</t>
  </si>
  <si>
    <t>21.05.2022 16:36:15</t>
  </si>
  <si>
    <t>21.05.2022 16:36:17</t>
  </si>
  <si>
    <t>21.05.2022 16:36:20</t>
  </si>
  <si>
    <t>21.05.2022 16:36:22</t>
  </si>
  <si>
    <t>21.05.2022 16:36:23</t>
  </si>
  <si>
    <t>21.05.2022 16:36:26</t>
  </si>
  <si>
    <t>21.05.2022 16:36:28</t>
  </si>
  <si>
    <t>21.05.2022 16:36:37</t>
  </si>
  <si>
    <t>21.05.2022 16:36:38</t>
  </si>
  <si>
    <t>21.05.2022 16:36:40</t>
  </si>
  <si>
    <t>21.05.2022 16:36:41</t>
  </si>
  <si>
    <t>21.05.2022 16:36:44</t>
  </si>
  <si>
    <t>21.05.2022 16:36:46</t>
  </si>
  <si>
    <t>21.05.2022 16:36:47</t>
  </si>
  <si>
    <t>21.05.2022 16:37:44</t>
  </si>
  <si>
    <t>21.05.2022 16:37:46</t>
  </si>
  <si>
    <t>21.05.2022 16:37:47</t>
  </si>
  <si>
    <t>21.05.2022 16:37:49</t>
  </si>
  <si>
    <t>21.05.2022 16:37:50</t>
  </si>
  <si>
    <t>21.05.2022 16:37:52</t>
  </si>
  <si>
    <t>21.05.2022 16:37:53</t>
  </si>
  <si>
    <t>21.05.2022 16:37:55</t>
  </si>
  <si>
    <t>21.05.2022 16:38:16</t>
  </si>
  <si>
    <t>21.05.2022 16:38:17</t>
  </si>
  <si>
    <t>21.05.2022 16:38:19</t>
  </si>
  <si>
    <t>21.05.2022 16:38:35</t>
  </si>
  <si>
    <t>21.05.2022 16:38:37</t>
  </si>
  <si>
    <t>21.05.2022 16:38:38</t>
  </si>
  <si>
    <t>21.05.2022 16:38:41</t>
  </si>
  <si>
    <t>21.05.2022 16:38:42</t>
  </si>
  <si>
    <t>21.05.2022 16:39:02</t>
  </si>
  <si>
    <t>21.05.2022 16:39:03</t>
  </si>
  <si>
    <t>21.05.2022 16:39:04</t>
  </si>
  <si>
    <t>21.05.2022 16:39:06</t>
  </si>
  <si>
    <t>21.05.2022 16:39:33</t>
  </si>
  <si>
    <t>21.05.2022 16:39:35</t>
  </si>
  <si>
    <t>21.05.2022 16:39:36</t>
  </si>
  <si>
    <t>21.05.2022 16:39:38</t>
  </si>
  <si>
    <t>21.05.2022 16:39:39</t>
  </si>
  <si>
    <t>21.05.2022 16:39:41</t>
  </si>
  <si>
    <t>21.05.2022 16:39:42</t>
  </si>
  <si>
    <t>21.05.2022 16:39:44</t>
  </si>
  <si>
    <t>21.05.2022 16:39:45</t>
  </si>
  <si>
    <t>21.05.2022 16:39:47</t>
  </si>
  <si>
    <t>21.05.2022 16:39:48</t>
  </si>
  <si>
    <t>21.05.2022 16:39:50</t>
  </si>
  <si>
    <t>21.05.2022 16:39:51</t>
  </si>
  <si>
    <t>21.05.2022 16:40:03</t>
  </si>
  <si>
    <t>21.05.2022 16:40:05</t>
  </si>
  <si>
    <t>21.05.2022 16:40:06</t>
  </si>
  <si>
    <t>21.05.2022 16:40:18</t>
  </si>
  <si>
    <t>21.05.2022 16:40:22</t>
  </si>
  <si>
    <t>21.05.2022 16:40:24</t>
  </si>
  <si>
    <t>21.05.2022 16:40:26</t>
  </si>
  <si>
    <t>21.05.2022 16:40:27</t>
  </si>
  <si>
    <t>21.05.2022 16:40:42</t>
  </si>
  <si>
    <t>21.05.2022 16:40:43</t>
  </si>
  <si>
    <t>21.05.2022 16:40:45</t>
  </si>
  <si>
    <t>21.05.2022 16:43:00</t>
  </si>
  <si>
    <t>21.05.2022 16:43:03</t>
  </si>
  <si>
    <t>21.05.2022 16:43:04</t>
  </si>
  <si>
    <t>21.05.2022 16:43:06</t>
  </si>
  <si>
    <t>21.05.2022 16:43:08</t>
  </si>
  <si>
    <t>21.05.2022 16:43:09</t>
  </si>
  <si>
    <t>21.05.2022 16:43:42</t>
  </si>
  <si>
    <t>21.05.2022 16:43:44</t>
  </si>
  <si>
    <t>21.05.2022 16:44:09</t>
  </si>
  <si>
    <t>21.05.2022 16:44:11</t>
  </si>
  <si>
    <t>21.05.2022 16:44:12</t>
  </si>
  <si>
    <t>21.05.2022 16:44:14</t>
  </si>
  <si>
    <t>21.05.2022 16:44:15</t>
  </si>
  <si>
    <t>21.05.2022 16:44:17</t>
  </si>
  <si>
    <t>21.05.2022 16:44:20</t>
  </si>
  <si>
    <t>21.05.2022 16:44:21</t>
  </si>
  <si>
    <t>21.05.2022 16:44:23</t>
  </si>
  <si>
    <t>21.05.2022 16:44:24</t>
  </si>
  <si>
    <t>21.05.2022 16:44:43</t>
  </si>
  <si>
    <t>21.05.2022 16:44:45</t>
  </si>
  <si>
    <t>21.05.2022 16:44:46</t>
  </si>
  <si>
    <t>21.05.2022 16:44:48</t>
  </si>
  <si>
    <t>21.05.2022 16:44:49</t>
  </si>
  <si>
    <t>21.05.2022 16:44:51</t>
  </si>
  <si>
    <t>21.05.2022 16:44:53</t>
  </si>
  <si>
    <t>21.05.2022 16:44:54</t>
  </si>
  <si>
    <t>21.05.2022 16:44:56</t>
  </si>
  <si>
    <t>21.05.2022 16:44:57</t>
  </si>
  <si>
    <t>21.05.2022 16:44:59</t>
  </si>
  <si>
    <t>21.05.2022 16:45:02</t>
  </si>
  <si>
    <t>21.05.2022 16:45:03</t>
  </si>
  <si>
    <t>21.05.2022 16:45:05</t>
  </si>
  <si>
    <t>21.05.2022 16:45:12</t>
  </si>
  <si>
    <t>21.05.2022 16:45:13</t>
  </si>
  <si>
    <t>21.05.2022 16:45:15</t>
  </si>
  <si>
    <t>21.05.2022 16:45:16</t>
  </si>
  <si>
    <t>21.05.2022 16:45:27</t>
  </si>
  <si>
    <t>21.05.2022 16:45:28</t>
  </si>
  <si>
    <t>21.05.2022 16:45:30</t>
  </si>
  <si>
    <t>21.05.2022 16:46:07</t>
  </si>
  <si>
    <t>21.05.2022 16:46:12</t>
  </si>
  <si>
    <t>21.05.2022 16:46:13</t>
  </si>
  <si>
    <t>21.05.2022 16:47:10</t>
  </si>
  <si>
    <t>21.05.2022 16:47:12</t>
  </si>
  <si>
    <t>21.05.2022 16:48:31</t>
  </si>
  <si>
    <t>21.05.2022 16:48:33</t>
  </si>
  <si>
    <t>21.05.2022 16:48:34</t>
  </si>
  <si>
    <t>21.05.2022 16:48:36</t>
  </si>
  <si>
    <t>21.05.2022 16:48:37</t>
  </si>
  <si>
    <t>21.05.2022 16:48:49</t>
  </si>
  <si>
    <t>21.05.2022 16:48:51</t>
  </si>
  <si>
    <t>21.05.2022 16:48:52</t>
  </si>
  <si>
    <t>21.05.2022 16:48:54</t>
  </si>
  <si>
    <t>21.05.2022 16:48:55</t>
  </si>
  <si>
    <t>21.05.2022 16:48:57</t>
  </si>
  <si>
    <t>21.05.2022 16:50:18</t>
  </si>
  <si>
    <t>21.05.2022 16:50:19</t>
  </si>
  <si>
    <t>21.05.2022 16:50:21</t>
  </si>
  <si>
    <t>21.05.2022 16:50:22</t>
  </si>
  <si>
    <t>21.05.2022 16:50:24</t>
  </si>
  <si>
    <t>21.05.2022 16:53:03</t>
  </si>
  <si>
    <t>21.05.2022 16:53:04</t>
  </si>
  <si>
    <t>21.05.2022 16:53:06</t>
  </si>
  <si>
    <t>21.05.2022 16:53:24</t>
  </si>
  <si>
    <t>21.05.2022 16:53:25</t>
  </si>
  <si>
    <t>21.05.2022 16:53:27</t>
  </si>
  <si>
    <t>21.05.2022 16:53:42</t>
  </si>
  <si>
    <t>21.05.2022 16:53:43</t>
  </si>
  <si>
    <t>21.05.2022 16:53:45</t>
  </si>
  <si>
    <t>21.05.2022 16:53:46</t>
  </si>
  <si>
    <t>21.05.2022 16:54:21</t>
  </si>
  <si>
    <t>21.05.2022 16:54:24</t>
  </si>
  <si>
    <t>21.05.2022 16:54:25</t>
  </si>
  <si>
    <t>21.05.2022 16:54:27</t>
  </si>
  <si>
    <t>21.05.2022 16:54:28</t>
  </si>
  <si>
    <t>21.05.2022 16:54:30</t>
  </si>
  <si>
    <t>21.05.2022 16:54:51</t>
  </si>
  <si>
    <t>21.05.2022 16:54:52</t>
  </si>
  <si>
    <t>21.05.2022 16:54:54</t>
  </si>
  <si>
    <t>21.05.2022 16:55:03</t>
  </si>
  <si>
    <t>21.05.2022 16:55:04</t>
  </si>
  <si>
    <t>21.05.2022 16:55:06</t>
  </si>
  <si>
    <t>21.05.2022 16:55:07</t>
  </si>
  <si>
    <t>21.05.2022 16:55:52</t>
  </si>
  <si>
    <t>21.05.2022 16:55:54</t>
  </si>
  <si>
    <t>21.05.2022 16:55:55</t>
  </si>
  <si>
    <t>21.05.2022 16:55:57</t>
  </si>
  <si>
    <t>21.05.2022 16:55:58</t>
  </si>
  <si>
    <t>21.05.2022 16:56:01</t>
  </si>
  <si>
    <t>21.05.2022 16:56:04</t>
  </si>
  <si>
    <t>21.05.2022 16:56:06</t>
  </si>
  <si>
    <t>21.05.2022 16:56:07</t>
  </si>
  <si>
    <t>21.05.2022 16:56:28</t>
  </si>
  <si>
    <t>21.05.2022 16:56:30</t>
  </si>
  <si>
    <t>21.05.2022 16:56:31</t>
  </si>
  <si>
    <t>21.05.2022 16:56:33</t>
  </si>
  <si>
    <t>21.05.2022 16:56:54</t>
  </si>
  <si>
    <t>21.05.2022 16:56:55</t>
  </si>
  <si>
    <t>21.05.2022 16:56:57</t>
  </si>
  <si>
    <t>21.05.2022 16:56:58</t>
  </si>
  <si>
    <t>21.05.2022 16:57:10</t>
  </si>
  <si>
    <t>21.05.2022 16:57:12</t>
  </si>
  <si>
    <t>21.05.2022 16:57:13</t>
  </si>
  <si>
    <t>21.05.2022 16:57:14</t>
  </si>
  <si>
    <t>21.05.2022 16:57:38</t>
  </si>
  <si>
    <t>21.05.2022 16:57:39</t>
  </si>
  <si>
    <t>21.05.2022 16:57:41</t>
  </si>
  <si>
    <t>21.05.2022 16:57:42</t>
  </si>
  <si>
    <t>21.05.2022 16:57:44</t>
  </si>
  <si>
    <t>21.05.2022 16:57:46</t>
  </si>
  <si>
    <t>21.05.2022 16:57:47</t>
  </si>
  <si>
    <t>21.05.2022 16:57:49</t>
  </si>
  <si>
    <t>21.05.2022 16:57:50</t>
  </si>
  <si>
    <t>21.05.2022 16:57:59</t>
  </si>
  <si>
    <t>21.05.2022 16:58:00</t>
  </si>
  <si>
    <t>21.05.2022 16:58:02</t>
  </si>
  <si>
    <t>21.05.2022 16:58:24</t>
  </si>
  <si>
    <t>21.05.2022 16:58:26</t>
  </si>
  <si>
    <t>21.05.2022 16:58:27</t>
  </si>
  <si>
    <t>21.05.2022 16:59:26</t>
  </si>
  <si>
    <t>21.05.2022 16:59:27</t>
  </si>
  <si>
    <t>21.05.2022 16:59:29</t>
  </si>
  <si>
    <t>21.05.2022 16:59:42</t>
  </si>
  <si>
    <t>21.05.2022 16:59:44</t>
  </si>
  <si>
    <t>21.05.2022 16:59:45</t>
  </si>
  <si>
    <t>21.05.2022 16:59:47</t>
  </si>
  <si>
    <t>21.05.2022 17:00:06</t>
  </si>
  <si>
    <t>21.05.2022 17:00:08</t>
  </si>
  <si>
    <t>21.05.2022 17:00:09</t>
  </si>
  <si>
    <t>21.05.2022 17:00:11</t>
  </si>
  <si>
    <t>21.05.2022 17:00:14</t>
  </si>
  <si>
    <t>21.05.2022 17:00:15</t>
  </si>
  <si>
    <t>21.05.2022 17:00:17</t>
  </si>
  <si>
    <t>21.05.2022 17:00:19</t>
  </si>
  <si>
    <t>21.05.2022 17:03:38</t>
  </si>
  <si>
    <t>21.05.2022 17:03:39</t>
  </si>
  <si>
    <t>21.05.2022 17:03:41</t>
  </si>
  <si>
    <t>21.05.2022 17:03:42</t>
  </si>
  <si>
    <t>21.05.2022 17:04:02</t>
  </si>
  <si>
    <t>21.05.2022 17:04:03</t>
  </si>
  <si>
    <t>21.05.2022 17:04:11</t>
  </si>
  <si>
    <t>21.05.2022 17:04:13</t>
  </si>
  <si>
    <t>21.05.2022 17:04:14</t>
  </si>
  <si>
    <t>21.05.2022 17:04:16</t>
  </si>
  <si>
    <t>21.05.2022 17:05:20</t>
  </si>
  <si>
    <t>21.05.2022 17:05:23</t>
  </si>
  <si>
    <t>21.05.2022 17:05:24</t>
  </si>
  <si>
    <t>21.05.2022 17:05:26</t>
  </si>
  <si>
    <t>21.05.2022 17:05:44</t>
  </si>
  <si>
    <t>21.05.2022 17:05:47</t>
  </si>
  <si>
    <t>21.05.2022 17:05:48</t>
  </si>
  <si>
    <t>21.05.2022 17:05:50</t>
  </si>
  <si>
    <t>21.05.2022 17:05:52</t>
  </si>
  <si>
    <t>21.05.2022 17:06:02</t>
  </si>
  <si>
    <t>21.05.2022 17:06:05</t>
  </si>
  <si>
    <t>21.05.2022 17:06:06</t>
  </si>
  <si>
    <t>21.05.2022 17:06:08</t>
  </si>
  <si>
    <t>21.05.2022 17:06:09</t>
  </si>
  <si>
    <t>21.05.2022 17:06:11</t>
  </si>
  <si>
    <t>21.05.2022 17:06:13</t>
  </si>
  <si>
    <t>21.05.2022 17:06:15</t>
  </si>
  <si>
    <t>21.05.2022 17:06:17</t>
  </si>
  <si>
    <t>21.05.2022 17:06:19</t>
  </si>
  <si>
    <t>21.05.2022 17:06:32</t>
  </si>
  <si>
    <t>21.05.2022 17:06:33</t>
  </si>
  <si>
    <t>21.05.2022 17:06:35</t>
  </si>
  <si>
    <t>21.05.2022 17:07:05</t>
  </si>
  <si>
    <t>21.05.2022 17:07:06</t>
  </si>
  <si>
    <t>21.05.2022 17:07:08</t>
  </si>
  <si>
    <t>21.05.2022 17:07:09</t>
  </si>
  <si>
    <t>21.05.2022 17:07:35</t>
  </si>
  <si>
    <t>21.05.2022 17:07:36</t>
  </si>
  <si>
    <t>21.05.2022 17:07:38</t>
  </si>
  <si>
    <t>21.05.2022 17:07:39</t>
  </si>
  <si>
    <t>21.05.2022 17:10:32</t>
  </si>
  <si>
    <t>21.05.2022 17:10:33</t>
  </si>
  <si>
    <t>21.05.2022 17:10:35</t>
  </si>
  <si>
    <t>21.05.2022 17:10:53</t>
  </si>
  <si>
    <t>21.05.2022 17:10:54</t>
  </si>
  <si>
    <t>21.05.2022 17:10:56</t>
  </si>
  <si>
    <t>21.05.2022 17:11:06</t>
  </si>
  <si>
    <t>21.05.2022 17:11:50</t>
  </si>
  <si>
    <t>21.05.2022 17:11:54</t>
  </si>
  <si>
    <t>21.05.2022 17:11:56</t>
  </si>
  <si>
    <t>21.05.2022 17:11:57</t>
  </si>
  <si>
    <t>21.05.2022 17:12:32</t>
  </si>
  <si>
    <t>21.05.2022 17:12:33</t>
  </si>
  <si>
    <t>21.05.2022 17:12:35</t>
  </si>
  <si>
    <t>21.05.2022 17:12:36</t>
  </si>
  <si>
    <t>21.05.2022 17:14:03</t>
  </si>
  <si>
    <t>21.05.2022 17:14:05</t>
  </si>
  <si>
    <t>21.05.2022 17:15:09</t>
  </si>
  <si>
    <t>21.05.2022 17:15:11</t>
  </si>
  <si>
    <t>21.05.2022 17:15:12</t>
  </si>
  <si>
    <t>21.05.2022 17:15:21</t>
  </si>
  <si>
    <t>21.05.2022 17:15:23</t>
  </si>
  <si>
    <t>21.05.2022 17:15:24</t>
  </si>
  <si>
    <t>21.05.2022 17:15:26</t>
  </si>
  <si>
    <t>21.05.2022 17:15:27</t>
  </si>
  <si>
    <t>21.05.2022 17:16:27</t>
  </si>
  <si>
    <t>21.05.2022 17:16:29</t>
  </si>
  <si>
    <t>21.05.2022 17:16:36</t>
  </si>
  <si>
    <t>21.05.2022 17:16:38</t>
  </si>
  <si>
    <t>21.05.2022 17:16:39</t>
  </si>
  <si>
    <t>21.05.2022 17:16:41</t>
  </si>
  <si>
    <t>21.05.2022 17:18:03</t>
  </si>
  <si>
    <t>21.05.2022 17:18:05</t>
  </si>
  <si>
    <t>21.05.2022 17:18:06</t>
  </si>
  <si>
    <t>21.05.2022 17:18:08</t>
  </si>
  <si>
    <t>21.05.2022 17:18:09</t>
  </si>
  <si>
    <t>21.05.2022 17:18:47</t>
  </si>
  <si>
    <t>21.05.2022 17:18:48</t>
  </si>
  <si>
    <t>21.05.2022 17:18:50</t>
  </si>
  <si>
    <t>21.05.2022 17:18:51</t>
  </si>
  <si>
    <t>21.05.2022 17:18:59</t>
  </si>
  <si>
    <t>21.05.2022 17:19:00</t>
  </si>
  <si>
    <t>21.05.2022 17:19:02</t>
  </si>
  <si>
    <t>21.05.2022 17:19:03</t>
  </si>
  <si>
    <t>21.05.2022 17:19:17</t>
  </si>
  <si>
    <t>21.05.2022 17:19:18</t>
  </si>
  <si>
    <t>21.05.2022 17:19:20</t>
  </si>
  <si>
    <t>21.05.2022 17:20:08</t>
  </si>
  <si>
    <t>21.05.2022 17:20:09</t>
  </si>
  <si>
    <t>21.05.2022 17:20:47</t>
  </si>
  <si>
    <t>21.05.2022 17:20:48</t>
  </si>
  <si>
    <t>21.05.2022 17:20:50</t>
  </si>
  <si>
    <t>21.05.2022 17:20:51</t>
  </si>
  <si>
    <t>21.05.2022 17:21:30</t>
  </si>
  <si>
    <t>21.05.2022 17:21:32</t>
  </si>
  <si>
    <t>21.05.2022 17:21:33</t>
  </si>
  <si>
    <t>21.05.2022 17:21:50</t>
  </si>
  <si>
    <t>21.05.2022 17:21:51</t>
  </si>
  <si>
    <t>21.05.2022 17:21:53</t>
  </si>
  <si>
    <t>21.05.2022 17:21:54</t>
  </si>
  <si>
    <t>21.05.2022 17:21:56</t>
  </si>
  <si>
    <t>21.05.2022 17:22:03</t>
  </si>
  <si>
    <t>21.05.2022 17:22:05</t>
  </si>
  <si>
    <t>21.05.2022 17:22:06</t>
  </si>
  <si>
    <t>21.05.2022 17:22:07</t>
  </si>
  <si>
    <t>21.05.2022 17:22:09</t>
  </si>
  <si>
    <t>21.05.2022 17:22:26</t>
  </si>
  <si>
    <t>21.05.2022 17:22:30</t>
  </si>
  <si>
    <t>21.05.2022 17:22:32</t>
  </si>
  <si>
    <t>21.05.2022 17:22:33</t>
  </si>
  <si>
    <t>21.05.2022 17:22:35</t>
  </si>
  <si>
    <t>21.05.2022 17:22:38</t>
  </si>
  <si>
    <t>21.05.2022 17:22:39</t>
  </si>
  <si>
    <t>21.05.2022 17:22:41</t>
  </si>
  <si>
    <t>21.05.2022 17:22:42</t>
  </si>
  <si>
    <t>21.05.2022 17:22:44</t>
  </si>
  <si>
    <t>21.05.2022 17:23:12</t>
  </si>
  <si>
    <t>21.05.2022 17:23:13</t>
  </si>
  <si>
    <t>21.05.2022 17:23:15</t>
  </si>
  <si>
    <t>21.05.2022 17:24:25</t>
  </si>
  <si>
    <t>21.05.2022 17:24:27</t>
  </si>
  <si>
    <t>21.05.2022 17:24:30</t>
  </si>
  <si>
    <t>21.05.2022 17:24:31</t>
  </si>
  <si>
    <t>21.05.2022 17:24:33</t>
  </si>
  <si>
    <t>21.05.2022 17:24:36</t>
  </si>
  <si>
    <t>21.05.2022 17:24:38</t>
  </si>
  <si>
    <t>21.05.2022 17:24:39</t>
  </si>
  <si>
    <t>21.05.2022 17:24:40</t>
  </si>
  <si>
    <t>21.05.2022 17:24:49</t>
  </si>
  <si>
    <t>21.05.2022 17:24:51</t>
  </si>
  <si>
    <t>21.05.2022 17:24:52</t>
  </si>
  <si>
    <t>21.05.2022 17:24:54</t>
  </si>
  <si>
    <t>21.05.2022 17:24:55</t>
  </si>
  <si>
    <t>21.05.2022 17:24:57</t>
  </si>
  <si>
    <t>21.05.2022 17:24:58</t>
  </si>
  <si>
    <t>21.05.2022 17:25:00</t>
  </si>
  <si>
    <t>21.05.2022 17:25:21</t>
  </si>
  <si>
    <t>21.05.2022 17:25:22</t>
  </si>
  <si>
    <t>21.05.2022 17:25:24</t>
  </si>
  <si>
    <t>21.05.2022 17:25:25</t>
  </si>
  <si>
    <t>21.05.2022 17:25:27</t>
  </si>
  <si>
    <t>21.05.2022 17:25:28</t>
  </si>
  <si>
    <t>21.05.2022 17:25:30</t>
  </si>
  <si>
    <t>21.05.2022 17:26:57</t>
  </si>
  <si>
    <t>21.05.2022 17:26:58</t>
  </si>
  <si>
    <t>21.05.2022 17:27:00</t>
  </si>
  <si>
    <t>21.05.2022 17:27:01</t>
  </si>
  <si>
    <t>21.05.2022 17:27:10</t>
  </si>
  <si>
    <t>21.05.2022 17:27:13</t>
  </si>
  <si>
    <t>21.05.2022 17:27:15</t>
  </si>
  <si>
    <t>21.05.2022 17:27:16</t>
  </si>
  <si>
    <t>21.05.2022 17:27:18</t>
  </si>
  <si>
    <t>21.05.2022 17:27:19</t>
  </si>
  <si>
    <t>21.05.2022 17:27:39</t>
  </si>
  <si>
    <t>21.05.2022 17:27:40</t>
  </si>
  <si>
    <t>21.05.2022 17:27:42</t>
  </si>
  <si>
    <t>21.05.2022 17:27:43</t>
  </si>
  <si>
    <t>21.05.2022 17:27:46</t>
  </si>
  <si>
    <t>21.05.2022 17:27:48</t>
  </si>
  <si>
    <t>21.05.2022 17:27:49</t>
  </si>
  <si>
    <t>21.05.2022 17:27:51</t>
  </si>
  <si>
    <t>21.05.2022 17:27:52</t>
  </si>
  <si>
    <t>21.05.2022 17:27:54</t>
  </si>
  <si>
    <t>21.05.2022 17:29:40</t>
  </si>
  <si>
    <t>21.05.2022 17:29:42</t>
  </si>
  <si>
    <t>21.05.2022 17:29:43</t>
  </si>
  <si>
    <t>21.05.2022 17:29:45</t>
  </si>
  <si>
    <t>21.05.2022 17:29:48</t>
  </si>
  <si>
    <t>21.05.2022 17:30:13</t>
  </si>
  <si>
    <t>21.05.2022 17:30:15</t>
  </si>
  <si>
    <t>21.05.2022 17:30:16</t>
  </si>
  <si>
    <t>21.05.2022 17:30:18</t>
  </si>
  <si>
    <t>21.05.2022 17:30:19</t>
  </si>
  <si>
    <t>21.05.2022 17:30:21</t>
  </si>
  <si>
    <t>21.05.2022 17:30:25</t>
  </si>
  <si>
    <t>21.05.2022 17:30:27</t>
  </si>
  <si>
    <t>21.05.2022 17:30:28</t>
  </si>
  <si>
    <t>21.05.2022 17:30:30</t>
  </si>
  <si>
    <t>21.05.2022 17:30:54</t>
  </si>
  <si>
    <t>21.05.2022 17:30:55</t>
  </si>
  <si>
    <t>21.05.2022 17:30:57</t>
  </si>
  <si>
    <t>21.05.2022 17:30:58</t>
  </si>
  <si>
    <t>21.05.2022 17:31:04</t>
  </si>
  <si>
    <t>21.05.2022 17:33:31</t>
  </si>
  <si>
    <t>21.05.2022 17:33:32</t>
  </si>
  <si>
    <t>21.05.2022 17:33:34</t>
  </si>
  <si>
    <t>21.05.2022 17:33:35</t>
  </si>
  <si>
    <t>21.05.2022 17:33:37</t>
  </si>
  <si>
    <t>21.05.2022 17:34:39</t>
  </si>
  <si>
    <t>21.05.2022 17:34:41</t>
  </si>
  <si>
    <t>21.05.2022 17:34:42</t>
  </si>
  <si>
    <t>21.05.2022 17:34:44</t>
  </si>
  <si>
    <t>21.05.2022 17:34:45</t>
  </si>
  <si>
    <t>21.05.2022 17:34:47</t>
  </si>
  <si>
    <t>21.05.2022 17:36:40</t>
  </si>
  <si>
    <t>21.05.2022 17:36:41</t>
  </si>
  <si>
    <t>21.05.2022 17:36:42</t>
  </si>
  <si>
    <t>21.05.2022 17:36:44</t>
  </si>
  <si>
    <t>21.05.2022 17:38:08</t>
  </si>
  <si>
    <t>21.05.2022 17:38:10</t>
  </si>
  <si>
    <t>21.05.2022 17:38:11</t>
  </si>
  <si>
    <t>21.05.2022 17:38:13</t>
  </si>
  <si>
    <t>21.05.2022 17:38:14</t>
  </si>
  <si>
    <t>21.05.2022 17:38:29</t>
  </si>
  <si>
    <t>21.05.2022 17:38:31</t>
  </si>
  <si>
    <t>21.05.2022 17:38:32</t>
  </si>
  <si>
    <t>21.05.2022 17:38:33</t>
  </si>
  <si>
    <t>21.05.2022 17:39:11</t>
  </si>
  <si>
    <t>21.05.2022 17:39:13</t>
  </si>
  <si>
    <t>21.05.2022 17:39:14</t>
  </si>
  <si>
    <t>21.05.2022 17:39:15</t>
  </si>
  <si>
    <t>21.05.2022 17:39:17</t>
  </si>
  <si>
    <t>21.05.2022 17:39:47</t>
  </si>
  <si>
    <t>21.05.2022 17:39:50</t>
  </si>
  <si>
    <t>21.05.2022 17:39:51</t>
  </si>
  <si>
    <t>21.05.2022 17:40:27</t>
  </si>
  <si>
    <t>21.05.2022 17:40:29</t>
  </si>
  <si>
    <t>21.05.2022 17:40:32</t>
  </si>
  <si>
    <t>21.05.2022 17:41:19</t>
  </si>
  <si>
    <t>21.05.2022 17:41:20</t>
  </si>
  <si>
    <t>21.05.2022 17:41:21</t>
  </si>
  <si>
    <t>21.05.2022 17:41:56</t>
  </si>
  <si>
    <t>21.05.2022 17:41:57</t>
  </si>
  <si>
    <t>21.05.2022 17:41:59</t>
  </si>
  <si>
    <t>21.05.2022 17:42:10</t>
  </si>
  <si>
    <t>21.05.2022 17:42:14</t>
  </si>
  <si>
    <t>21.05.2022 17:42:15</t>
  </si>
  <si>
    <t>21.05.2022 17:42:17</t>
  </si>
  <si>
    <t>21.05.2022 17:42:58</t>
  </si>
  <si>
    <t>21.05.2022 17:42:59</t>
  </si>
  <si>
    <t>21.05.2022 17:43:00</t>
  </si>
  <si>
    <t>21.05.2022 17:43:02</t>
  </si>
  <si>
    <t>21.05.2022 17:44:04</t>
  </si>
  <si>
    <t>21.05.2022 17:44:05</t>
  </si>
  <si>
    <t>21.05.2022 17:44:06</t>
  </si>
  <si>
    <t>21.05.2022 17:47:17</t>
  </si>
  <si>
    <t>21.05.2022 17:47:18</t>
  </si>
  <si>
    <t>21.05.2022 17:47:20</t>
  </si>
  <si>
    <t>21.05.2022 17:47:21</t>
  </si>
  <si>
    <t>21.05.2022 17:47:23</t>
  </si>
  <si>
    <t>21.05.2022 17:47:24</t>
  </si>
  <si>
    <t>21.05.2022 17:47:26</t>
  </si>
  <si>
    <t>21.05.2022 17:48:11</t>
  </si>
  <si>
    <t>21.05.2022 17:48:13</t>
  </si>
  <si>
    <t>21.05.2022 17:48:14</t>
  </si>
  <si>
    <t>21.05.2022 17:49:57</t>
  </si>
  <si>
    <t>21.05.2022 17:50:01</t>
  </si>
  <si>
    <t>21.05.2022 17:51:11</t>
  </si>
  <si>
    <t>21.05.2022 17:51:16</t>
  </si>
  <si>
    <t>21.05.2022 17:51:17</t>
  </si>
  <si>
    <t>21.05.2022 17:51:18</t>
  </si>
  <si>
    <t>21.05.2022 17:51:20</t>
  </si>
  <si>
    <t>21.05.2022 17:51:49</t>
  </si>
  <si>
    <t>21.05.2022 17:51:50</t>
  </si>
  <si>
    <t>21.05.2022 17:51:53</t>
  </si>
  <si>
    <t>21.05.2022 17:51:55</t>
  </si>
  <si>
    <t>21.05.2022 17:51:59</t>
  </si>
  <si>
    <t>21.05.2022 17:52:01</t>
  </si>
  <si>
    <t>21.05.2022 17:52:02</t>
  </si>
  <si>
    <t>21.05.2022 17:52:04</t>
  </si>
  <si>
    <t>21.05.2022 17:52:05</t>
  </si>
  <si>
    <t>21.05.2022 17:52:26</t>
  </si>
  <si>
    <t>21.05.2022 17:52:28</t>
  </si>
  <si>
    <t>21.05.2022 17:52:29</t>
  </si>
  <si>
    <t>21.05.2022 17:52:31</t>
  </si>
  <si>
    <t>21.05.2022 17:52:32</t>
  </si>
  <si>
    <t>21.05.2022 17:52:34</t>
  </si>
  <si>
    <t>21.05.2022 17:53:02</t>
  </si>
  <si>
    <t>21.05.2022 17:53:03</t>
  </si>
  <si>
    <t>21.05.2022 17:53:05</t>
  </si>
  <si>
    <t>21.05.2022 17:53:44</t>
  </si>
  <si>
    <t>21.05.2022 17:53:47</t>
  </si>
  <si>
    <t>21.05.2022 17:53:48</t>
  </si>
  <si>
    <t>21.05.2022 17:53:50</t>
  </si>
  <si>
    <t>21.05.2022 17:54:02</t>
  </si>
  <si>
    <t>21.05.2022 17:54:04</t>
  </si>
  <si>
    <t>21.05.2022 17:54:05</t>
  </si>
  <si>
    <t>21.05.2022 17:54:06</t>
  </si>
  <si>
    <t>21.05.2022 17:54:08</t>
  </si>
  <si>
    <t>21.05.2022 17:54:19</t>
  </si>
  <si>
    <t>21.05.2022 17:54:20</t>
  </si>
  <si>
    <t>21.05.2022 17:54:21</t>
  </si>
  <si>
    <t>21.05.2022 17:54:23</t>
  </si>
  <si>
    <t>21.05.2022 17:54:51</t>
  </si>
  <si>
    <t>21.05.2022 17:54:53</t>
  </si>
  <si>
    <t>21.05.2022 17:55:11</t>
  </si>
  <si>
    <t>21.05.2022 17:55:14</t>
  </si>
  <si>
    <t>21.05.2022 17:55:15</t>
  </si>
  <si>
    <t>21.05.2022 17:55:20</t>
  </si>
  <si>
    <t>21.05.2022 17:55:21</t>
  </si>
  <si>
    <t>21.05.2022 17:56:18</t>
  </si>
  <si>
    <t>21.05.2022 17:56:20</t>
  </si>
  <si>
    <t>21.05.2022 17:56:21</t>
  </si>
  <si>
    <t>21.05.2022 17:57:23</t>
  </si>
  <si>
    <t>21.05.2022 17:57:24</t>
  </si>
  <si>
    <t>21.05.2022 17:58:11</t>
  </si>
  <si>
    <t>21.05.2022 17:58:12</t>
  </si>
  <si>
    <t>21.05.2022 17:58:14</t>
  </si>
  <si>
    <t>21.05.2022 17:58:15</t>
  </si>
  <si>
    <t>21.05.2022 17:58:17</t>
  </si>
  <si>
    <t>21.05.2022 17:58:30</t>
  </si>
  <si>
    <t>21.05.2022 17:58:33</t>
  </si>
  <si>
    <t>21.05.2022 17:58:35</t>
  </si>
  <si>
    <t>21.05.2022 17:58:36</t>
  </si>
  <si>
    <t>21.05.2022 17:58:56</t>
  </si>
  <si>
    <t>21.05.2022 17:58:59</t>
  </si>
  <si>
    <t>21.05.2022 17:59:02</t>
  </si>
  <si>
    <t>21.05.2022 17:59:03</t>
  </si>
  <si>
    <t>21.05.2022 18:01:01</t>
  </si>
  <si>
    <t>21.05.2022 18:01:03</t>
  </si>
  <si>
    <t>21.05.2022 18:02:24</t>
  </si>
  <si>
    <t>21.05.2022 18:02:28</t>
  </si>
  <si>
    <t>21.05.2022 18:02:30</t>
  </si>
  <si>
    <t>21.05.2022 18:02:31</t>
  </si>
  <si>
    <t>21.05.2022 18:02:33</t>
  </si>
  <si>
    <t>21.05.2022 18:02:45</t>
  </si>
  <si>
    <t>21.05.2022 18:02:46</t>
  </si>
  <si>
    <t>21.05.2022 18:02:48</t>
  </si>
  <si>
    <t>21.05.2022 18:03:55</t>
  </si>
  <si>
    <t>21.05.2022 18:03:57</t>
  </si>
  <si>
    <t>21.05.2022 18:03:58</t>
  </si>
  <si>
    <t>21.05.2022 18:06:08</t>
  </si>
  <si>
    <t>21.05.2022 18:06:09</t>
  </si>
  <si>
    <t>21.05.2022 18:06:11</t>
  </si>
  <si>
    <t>21.05.2022 18:06:12</t>
  </si>
  <si>
    <t>21.05.2022 18:08:05</t>
  </si>
  <si>
    <t>21.05.2022 18:08:09</t>
  </si>
  <si>
    <t>21.05.2022 18:08:17</t>
  </si>
  <si>
    <t>21.05.2022 18:08:18</t>
  </si>
  <si>
    <t>21.05.2022 18:08:19</t>
  </si>
  <si>
    <t>21.05.2022 18:08:21</t>
  </si>
  <si>
    <t>21.05.2022 18:09:46</t>
  </si>
  <si>
    <t>21.05.2022 18:09:48</t>
  </si>
  <si>
    <t>21.05.2022 18:09:49</t>
  </si>
  <si>
    <t>21.05.2022 18:10:30</t>
  </si>
  <si>
    <t>21.05.2022 18:10:31</t>
  </si>
  <si>
    <t>21.05.2022 18:10:33</t>
  </si>
  <si>
    <t>21.05.2022 18:11:09</t>
  </si>
  <si>
    <t>21.05.2022 18:11:11</t>
  </si>
  <si>
    <t>21.05.2022 18:11:12</t>
  </si>
  <si>
    <t>21.05.2022 18:11:15</t>
  </si>
  <si>
    <t>21.05.2022 18:11:25</t>
  </si>
  <si>
    <t>21.05.2022 18:11:27</t>
  </si>
  <si>
    <t>21.05.2022 18:11:28</t>
  </si>
  <si>
    <t>21.05.2022 18:11:43</t>
  </si>
  <si>
    <t>21.05.2022 18:11:45</t>
  </si>
  <si>
    <t>21.05.2022 18:11:46</t>
  </si>
  <si>
    <t>21.05.2022 18:11:54</t>
  </si>
  <si>
    <t>21.05.2022 18:11:55</t>
  </si>
  <si>
    <t>21.05.2022 18:11:57</t>
  </si>
  <si>
    <t>21.05.2022 18:13:04</t>
  </si>
  <si>
    <t>21.05.2022 18:13:07</t>
  </si>
  <si>
    <t>21.05.2022 18:13:08</t>
  </si>
  <si>
    <t>21.05.2022 18:13:10</t>
  </si>
  <si>
    <t>21.05.2022 18:15:16</t>
  </si>
  <si>
    <t>21.05.2022 18:15:17</t>
  </si>
  <si>
    <t>21.05.2022 18:15:19</t>
  </si>
  <si>
    <t>21.05.2022 18:15:20</t>
  </si>
  <si>
    <t>21.05.2022 18:15:22</t>
  </si>
  <si>
    <t>21.05.2022 18:15:30</t>
  </si>
  <si>
    <t>21.05.2022 18:15:33</t>
  </si>
  <si>
    <t>21.05.2022 18:15:34</t>
  </si>
  <si>
    <t>21.05.2022 18:15:35</t>
  </si>
  <si>
    <t>21.05.2022 18:18:00</t>
  </si>
  <si>
    <t>21.05.2022 18:18:01</t>
  </si>
  <si>
    <t>21.05.2022 18:18:02</t>
  </si>
  <si>
    <t>21.05.2022 18:18:04</t>
  </si>
  <si>
    <t>21.05.2022 18:18:06</t>
  </si>
  <si>
    <t>21.05.2022 18:18:52</t>
  </si>
  <si>
    <t>21.05.2022 18:18:54</t>
  </si>
  <si>
    <t>21.05.2022 18:18:55</t>
  </si>
  <si>
    <t>21.05.2022 18:18:57</t>
  </si>
  <si>
    <t>21.05.2022 18:19:01</t>
  </si>
  <si>
    <t>21.05.2022 18:19:04</t>
  </si>
  <si>
    <t>21.05.2022 18:19:05</t>
  </si>
  <si>
    <t>21.05.2022 18:19:07</t>
  </si>
  <si>
    <t>21.05.2022 18:19:52</t>
  </si>
  <si>
    <t>21.05.2022 18:19:53</t>
  </si>
  <si>
    <t>21.05.2022 18:19:55</t>
  </si>
  <si>
    <t>21.05.2022 18:19:56</t>
  </si>
  <si>
    <t>21.05.2022 18:19:59</t>
  </si>
  <si>
    <t>21.05.2022 18:20:01</t>
  </si>
  <si>
    <t>21.05.2022 18:20:02</t>
  </si>
  <si>
    <t>21.05.2022 18:20:04</t>
  </si>
  <si>
    <t>21.05.2022 18:20:05</t>
  </si>
  <si>
    <t>21.05.2022 18:20:07</t>
  </si>
  <si>
    <t>21.05.2022 18:20:09</t>
  </si>
  <si>
    <t>21.05.2022 18:20:10</t>
  </si>
  <si>
    <t>21.05.2022 18:20:11</t>
  </si>
  <si>
    <t>21.05.2022 18:20:13</t>
  </si>
  <si>
    <t>21.05.2022 18:20:57</t>
  </si>
  <si>
    <t>21.05.2022 18:20:58</t>
  </si>
  <si>
    <t>21.05.2022 18:21:00</t>
  </si>
  <si>
    <t>21.05.2022 18:21:01</t>
  </si>
  <si>
    <t>21.05.2022 18:21:03</t>
  </si>
  <si>
    <t>21.05.2022 18:23:42</t>
  </si>
  <si>
    <t>21.05.2022 18:23:45</t>
  </si>
  <si>
    <t>21.05.2022 18:23:46</t>
  </si>
  <si>
    <t>21.05.2022 18:23:48</t>
  </si>
  <si>
    <t>21.05.2022 18:24:09</t>
  </si>
  <si>
    <t>21.05.2022 18:24:10</t>
  </si>
  <si>
    <t>21.05.2022 18:24:12</t>
  </si>
  <si>
    <t>21.05.2022 18:24:13</t>
  </si>
  <si>
    <t>21.05.2022 18:24:15</t>
  </si>
  <si>
    <t>21.05.2022 18:24:53</t>
  </si>
  <si>
    <t>21.05.2022 18:24:56</t>
  </si>
  <si>
    <t>21.05.2022 18:24:58</t>
  </si>
  <si>
    <t>21.05.2022 18:25:00</t>
  </si>
  <si>
    <t>21.05.2022 18:25:03</t>
  </si>
  <si>
    <t>21.05.2022 18:25:09</t>
  </si>
  <si>
    <t>21.05.2022 18:25:10</t>
  </si>
  <si>
    <t>21.05.2022 18:25:11</t>
  </si>
  <si>
    <t>21.05.2022 18:25:31</t>
  </si>
  <si>
    <t>21.05.2022 18:25:35</t>
  </si>
  <si>
    <t>21.05.2022 18:25:37</t>
  </si>
  <si>
    <t>21.05.2022 18:25:38</t>
  </si>
  <si>
    <t>21.05.2022 18:25:40</t>
  </si>
  <si>
    <t>21.05.2022 18:25:42</t>
  </si>
  <si>
    <t>21.05.2022 18:25:43</t>
  </si>
  <si>
    <t>21.05.2022 18:25:45</t>
  </si>
  <si>
    <t>21.05.2022 18:25:46</t>
  </si>
  <si>
    <t>21.05.2022 18:25:51</t>
  </si>
  <si>
    <t>21.05.2022 18:25:52</t>
  </si>
  <si>
    <t>21.05.2022 18:25:53</t>
  </si>
  <si>
    <t>21.05.2022 18:25:55</t>
  </si>
  <si>
    <t>21.05.2022 18:26:46</t>
  </si>
  <si>
    <t>21.05.2022 18:26:49</t>
  </si>
  <si>
    <t>21.05.2022 18:26:51</t>
  </si>
  <si>
    <t>21.05.2022 18:26:52</t>
  </si>
  <si>
    <t>21.05.2022 18:27:09</t>
  </si>
  <si>
    <t>21.05.2022 18:27:10</t>
  </si>
  <si>
    <t>21.05.2022 18:27:12</t>
  </si>
  <si>
    <t>21.05.2022 18:27:13</t>
  </si>
  <si>
    <t>21.05.2022 18:27:15</t>
  </si>
  <si>
    <t>21.05.2022 18:27:16</t>
  </si>
  <si>
    <t>21.05.2022 18:27:18</t>
  </si>
  <si>
    <t>21.05.2022 18:28:12</t>
  </si>
  <si>
    <t>21.05.2022 18:28:13</t>
  </si>
  <si>
    <t>21.05.2022 18:28:46</t>
  </si>
  <si>
    <t>21.05.2022 18:28:51</t>
  </si>
  <si>
    <t>21.05.2022 18:28:52</t>
  </si>
  <si>
    <t>21.05.2022 18:28:54</t>
  </si>
  <si>
    <t>21.05.2022 18:28:55</t>
  </si>
  <si>
    <t>21.05.2022 18:28:57</t>
  </si>
  <si>
    <t>21.05.2022 18:28:58</t>
  </si>
  <si>
    <t>21.05.2022 18:29:00</t>
  </si>
  <si>
    <t>21.05.2022 18:29:01</t>
  </si>
  <si>
    <t>21.05.2022 18:29:03</t>
  </si>
  <si>
    <t>21.05.2022 18:29:04</t>
  </si>
  <si>
    <t>21.05.2022 18:29:06</t>
  </si>
  <si>
    <t>21.05.2022 18:29:08</t>
  </si>
  <si>
    <t>21.05.2022 18:29:10</t>
  </si>
  <si>
    <t>21.05.2022 18:29:11</t>
  </si>
  <si>
    <t>21.05.2022 18:29:13</t>
  </si>
  <si>
    <t>21.05.2022 18:29:43</t>
  </si>
  <si>
    <t>21.05.2022 18:29:44</t>
  </si>
  <si>
    <t>21.05.2022 18:30:13</t>
  </si>
  <si>
    <t>21.05.2022 18:30:14</t>
  </si>
  <si>
    <t>21.05.2022 18:30:16</t>
  </si>
  <si>
    <t>21.05.2022 18:30:17</t>
  </si>
  <si>
    <t>21.05.2022 18:30:19</t>
  </si>
  <si>
    <t>21.05.2022 18:30:52</t>
  </si>
  <si>
    <t>21.05.2022 18:30:55</t>
  </si>
  <si>
    <t>21.05.2022 18:30:56</t>
  </si>
  <si>
    <t>21.05.2022 18:30:58</t>
  </si>
  <si>
    <t>21.05.2022 18:31:01</t>
  </si>
  <si>
    <t>21.05.2022 18:31:02</t>
  </si>
  <si>
    <t>21.05.2022 18:31:04</t>
  </si>
  <si>
    <t>21.05.2022 18:31:05</t>
  </si>
  <si>
    <t>21.05.2022 18:31:07</t>
  </si>
  <si>
    <t>21.05.2022 18:31:20</t>
  </si>
  <si>
    <t>21.05.2022 18:31:23</t>
  </si>
  <si>
    <t>21.05.2022 18:31:25</t>
  </si>
  <si>
    <t>21.05.2022 18:31:26</t>
  </si>
  <si>
    <t>21.05.2022 18:31:35</t>
  </si>
  <si>
    <t>21.05.2022 18:31:37</t>
  </si>
  <si>
    <t>21.05.2022 18:32:16</t>
  </si>
  <si>
    <t>21.05.2022 18:32:17</t>
  </si>
  <si>
    <t>21.05.2022 18:32:19</t>
  </si>
  <si>
    <t>21.05.2022 18:32:20</t>
  </si>
  <si>
    <t>21.05.2022 18:32:26</t>
  </si>
  <si>
    <t>21.05.2022 18:32:28</t>
  </si>
  <si>
    <t>21.05.2022 18:32:29</t>
  </si>
  <si>
    <t>21.05.2022 18:32:31</t>
  </si>
  <si>
    <t>21.05.2022 18:32:32</t>
  </si>
  <si>
    <t>21.05.2022 18:32:34</t>
  </si>
  <si>
    <t>21.05.2022 18:33:17</t>
  </si>
  <si>
    <t>21.05.2022 18:33:19</t>
  </si>
  <si>
    <t>21.05.2022 18:33:20</t>
  </si>
  <si>
    <t>21.05.2022 18:33:22</t>
  </si>
  <si>
    <t>21.05.2022 18:33:23</t>
  </si>
  <si>
    <t>21.05.2022 18:33:25</t>
  </si>
  <si>
    <t>21.05.2022 18:33:26</t>
  </si>
  <si>
    <t>21.05.2022 18:34:04</t>
  </si>
  <si>
    <t>21.05.2022 18:34:13</t>
  </si>
  <si>
    <t>21.05.2022 18:34:14</t>
  </si>
  <si>
    <t>21.05.2022 18:34:16</t>
  </si>
  <si>
    <t>21.05.2022 18:34:38</t>
  </si>
  <si>
    <t>21.05.2022 18:34:40</t>
  </si>
  <si>
    <t>21.05.2022 18:34:41</t>
  </si>
  <si>
    <t>21.05.2022 18:35:02</t>
  </si>
  <si>
    <t>21.05.2022 18:35:04</t>
  </si>
  <si>
    <t>21.05.2022 18:35:05</t>
  </si>
  <si>
    <t>21.05.2022 18:35:07</t>
  </si>
  <si>
    <t>21.05.2022 18:35:10</t>
  </si>
  <si>
    <t>21.05.2022 18:35:11</t>
  </si>
  <si>
    <t>21.05.2022 18:35:13</t>
  </si>
  <si>
    <t>21.05.2022 18:35:14</t>
  </si>
  <si>
    <t>21.05.2022 18:36:08</t>
  </si>
  <si>
    <t>21.05.2022 18:36:10</t>
  </si>
  <si>
    <t>21.05.2022 18:36:11</t>
  </si>
  <si>
    <t>21.05.2022 18:36:14</t>
  </si>
  <si>
    <t>21.05.2022 18:36:17</t>
  </si>
  <si>
    <t>21.05.2022 18:36:19</t>
  </si>
  <si>
    <t>21.05.2022 18:36:35</t>
  </si>
  <si>
    <t>21.05.2022 18:36:37</t>
  </si>
  <si>
    <t>21.05.2022 18:36:38</t>
  </si>
  <si>
    <t>21.05.2022 18:36:40</t>
  </si>
  <si>
    <t>21.05.2022 18:36:41</t>
  </si>
  <si>
    <t>21.05.2022 18:36:43</t>
  </si>
  <si>
    <t>21.05.2022 18:36:44</t>
  </si>
  <si>
    <t>21.05.2022 18:36:46</t>
  </si>
  <si>
    <t>21.05.2022 18:36:56</t>
  </si>
  <si>
    <t>21.05.2022 18:36:59</t>
  </si>
  <si>
    <t>21.05.2022 18:37:01</t>
  </si>
  <si>
    <t>21.05.2022 18:37:40</t>
  </si>
  <si>
    <t>21.05.2022 18:37:43</t>
  </si>
  <si>
    <t>21.05.2022 18:37:44</t>
  </si>
  <si>
    <t>21.05.2022 18:37:46</t>
  </si>
  <si>
    <t>21.05.2022 18:37:47</t>
  </si>
  <si>
    <t>21.05.2022 18:37:49</t>
  </si>
  <si>
    <t>21.05.2022 18:37:50</t>
  </si>
  <si>
    <t>21.05.2022 18:37:52</t>
  </si>
  <si>
    <t>21.05.2022 18:37:53</t>
  </si>
  <si>
    <t>21.05.2022 18:37:55</t>
  </si>
  <si>
    <t>21.05.2022 18:37:56</t>
  </si>
  <si>
    <t>21.05.2022 18:38:34</t>
  </si>
  <si>
    <t>21.05.2022 18:39:01</t>
  </si>
  <si>
    <t>21.05.2022 18:39:02</t>
  </si>
  <si>
    <t>21.05.2022 18:39:04</t>
  </si>
  <si>
    <t>21.05.2022 18:39:05</t>
  </si>
  <si>
    <t>21.05.2022 18:39:07</t>
  </si>
  <si>
    <t>21.05.2022 18:39:08</t>
  </si>
  <si>
    <t>21.05.2022 18:39:22</t>
  </si>
  <si>
    <t>21.05.2022 18:39:25</t>
  </si>
  <si>
    <t>21.05.2022 18:39:26</t>
  </si>
  <si>
    <t>21.05.2022 18:39:28</t>
  </si>
  <si>
    <t>21.05.2022 18:39:29</t>
  </si>
  <si>
    <t>21.05.2022 18:39:37</t>
  </si>
  <si>
    <t>21.05.2022 18:39:38</t>
  </si>
  <si>
    <t>21.05.2022 18:39:40</t>
  </si>
  <si>
    <t>21.05.2022 18:39:41</t>
  </si>
  <si>
    <t>21.05.2022 18:40:01</t>
  </si>
  <si>
    <t>21.05.2022 18:40:02</t>
  </si>
  <si>
    <t>21.05.2022 18:40:04</t>
  </si>
  <si>
    <t>21.05.2022 18:40:05</t>
  </si>
  <si>
    <t>21.05.2022 18:40:23</t>
  </si>
  <si>
    <t>21.05.2022 18:40:25</t>
  </si>
  <si>
    <t>21.05.2022 18:40:26</t>
  </si>
  <si>
    <t>21.05.2022 18:40:28</t>
  </si>
  <si>
    <t>21.05.2022 18:40:29</t>
  </si>
  <si>
    <t>21.05.2022 18:40:49</t>
  </si>
  <si>
    <t>21.05.2022 18:40:50</t>
  </si>
  <si>
    <t>21.05.2022 18:40:52</t>
  </si>
  <si>
    <t>21.05.2022 18:40:53</t>
  </si>
  <si>
    <t>21.05.2022 18:40:55</t>
  </si>
  <si>
    <t>21.05.2022 18:41:52</t>
  </si>
  <si>
    <t>21.05.2022 18:41:53</t>
  </si>
  <si>
    <t>21.05.2022 18:41:55</t>
  </si>
  <si>
    <t>21.05.2022 18:41:56</t>
  </si>
  <si>
    <t>21.05.2022 18:43:11</t>
  </si>
  <si>
    <t>21.05.2022 18:43:13</t>
  </si>
  <si>
    <t>21.05.2022 18:43:19</t>
  </si>
  <si>
    <t>21.05.2022 18:43:20</t>
  </si>
  <si>
    <t>21.05.2022 18:43:25</t>
  </si>
  <si>
    <t>21.05.2022 18:43:26</t>
  </si>
  <si>
    <t>21.05.2022 18:43:28</t>
  </si>
  <si>
    <t>21.05.2022 18:43:29</t>
  </si>
  <si>
    <t>21.05.2022 18:43:35</t>
  </si>
  <si>
    <t>21.05.2022 18:43:36</t>
  </si>
  <si>
    <t>21.05.2022 18:43:38</t>
  </si>
  <si>
    <t>21.05.2022 18:43:39</t>
  </si>
  <si>
    <t>21.05.2022 18:44:06</t>
  </si>
  <si>
    <t>21.05.2022 18:44:08</t>
  </si>
  <si>
    <t>21.05.2022 18:44:21</t>
  </si>
  <si>
    <t>21.05.2022 18:44:23</t>
  </si>
  <si>
    <t>21.05.2022 18:44:24</t>
  </si>
  <si>
    <t>21.05.2022 18:44:26</t>
  </si>
  <si>
    <t>21.05.2022 18:45:05</t>
  </si>
  <si>
    <t>21.05.2022 18:45:06</t>
  </si>
  <si>
    <t>21.05.2022 18:45:08</t>
  </si>
  <si>
    <t>21.05.2022 18:46:34</t>
  </si>
  <si>
    <t>21.05.2022 18:46:35</t>
  </si>
  <si>
    <t>21.05.2022 18:46:37</t>
  </si>
  <si>
    <t>21.05.2022 18:46:38</t>
  </si>
  <si>
    <t>21.05.2022 18:46:40</t>
  </si>
  <si>
    <t>21.05.2022 18:46:59</t>
  </si>
  <si>
    <t>21.05.2022 18:47:01</t>
  </si>
  <si>
    <t>21.05.2022 18:47:02</t>
  </si>
  <si>
    <t>21.05.2022 18:47:03</t>
  </si>
  <si>
    <t>21.05.2022 18:47:04</t>
  </si>
  <si>
    <t>21.05.2022 18:47:06</t>
  </si>
  <si>
    <t>21.05.2022 18:48:08</t>
  </si>
  <si>
    <t>21.05.2022 18:48:11</t>
  </si>
  <si>
    <t>21.05.2022 18:48:13</t>
  </si>
  <si>
    <t>21.05.2022 18:48:14</t>
  </si>
  <si>
    <t>21.05.2022 18:49:23</t>
  </si>
  <si>
    <t>21.05.2022 18:49:29</t>
  </si>
  <si>
    <t>21.05.2022 18:49:31</t>
  </si>
  <si>
    <t>21.05.2022 18:49:32</t>
  </si>
  <si>
    <t>21.05.2022 18:49:34</t>
  </si>
  <si>
    <t>21.05.2022 18:49:35</t>
  </si>
  <si>
    <t>21.05.2022 18:49:49</t>
  </si>
  <si>
    <t>21.05.2022 18:49:50</t>
  </si>
  <si>
    <t>21.05.2022 18:49:52</t>
  </si>
  <si>
    <t>21.05.2022 18:49:53</t>
  </si>
  <si>
    <t>21.05.2022 18:49:55</t>
  </si>
  <si>
    <t>21.05.2022 18:50:49</t>
  </si>
  <si>
    <t>21.05.2022 18:50:52</t>
  </si>
  <si>
    <t>21.05.2022 18:50:53</t>
  </si>
  <si>
    <t>21.05.2022 18:50:55</t>
  </si>
  <si>
    <t>21.05.2022 18:51:38</t>
  </si>
  <si>
    <t>21.05.2022 18:51:40</t>
  </si>
  <si>
    <t>21.05.2022 18:51:41</t>
  </si>
  <si>
    <t>21.05.2022 18:51:43</t>
  </si>
  <si>
    <t>21.05.2022 18:51:58</t>
  </si>
  <si>
    <t>21.05.2022 18:52:02</t>
  </si>
  <si>
    <t>21.05.2022 18:52:16</t>
  </si>
  <si>
    <t>21.05.2022 18:52:25</t>
  </si>
  <si>
    <t>21.05.2022 18:52:26</t>
  </si>
  <si>
    <t>21.05.2022 18:52:28</t>
  </si>
  <si>
    <t>21.05.2022 18:52:29</t>
  </si>
  <si>
    <t>21.05.2022 18:52:31</t>
  </si>
  <si>
    <t>21.05.2022 18:52:32</t>
  </si>
  <si>
    <t>21.05.2022 18:52:34</t>
  </si>
  <si>
    <t>21.05.2022 18:52:35</t>
  </si>
  <si>
    <t>21.05.2022 18:52:37</t>
  </si>
  <si>
    <t>21.05.2022 18:52:38</t>
  </si>
  <si>
    <t>21.05.2022 18:52:40</t>
  </si>
  <si>
    <t>21.05.2022 18:52:41</t>
  </si>
  <si>
    <t>21.05.2022 18:52:43</t>
  </si>
  <si>
    <t>21.05.2022 18:52:44</t>
  </si>
  <si>
    <t>21.05.2022 18:52:46</t>
  </si>
  <si>
    <t>21.05.2022 18:52:47</t>
  </si>
  <si>
    <t>21.05.2022 18:52:55</t>
  </si>
  <si>
    <t>21.05.2022 18:52:56</t>
  </si>
  <si>
    <t>21.05.2022 18:52:58</t>
  </si>
  <si>
    <t>21.05.2022 18:53:02</t>
  </si>
  <si>
    <t>21.05.2022 18:53:04</t>
  </si>
  <si>
    <t>21.05.2022 18:53:05</t>
  </si>
  <si>
    <t>21.05.2022 18:53:07</t>
  </si>
  <si>
    <t>21.05.2022 18:53:08</t>
  </si>
  <si>
    <t>21.05.2022 18:53:22</t>
  </si>
  <si>
    <t>21.05.2022 18:53:25</t>
  </si>
  <si>
    <t>21.05.2022 18:53:26</t>
  </si>
  <si>
    <t>21.05.2022 18:53:29</t>
  </si>
  <si>
    <t>21.05.2022 18:53:31</t>
  </si>
  <si>
    <t>21.05.2022 18:53:32</t>
  </si>
  <si>
    <t>21.05.2022 18:54:08</t>
  </si>
  <si>
    <t>21.05.2022 18:54:11</t>
  </si>
  <si>
    <t>21.05.2022 18:54:16</t>
  </si>
  <si>
    <t>21.05.2022 18:54:17</t>
  </si>
  <si>
    <t>21.05.2022 18:55:01</t>
  </si>
  <si>
    <t>21.05.2022 18:55:02</t>
  </si>
  <si>
    <t>21.05.2022 18:56:50</t>
  </si>
  <si>
    <t>21.05.2022 18:56:52</t>
  </si>
  <si>
    <t>21.05.2022 18:56:53</t>
  </si>
  <si>
    <t>21.05.2022 18:57:29</t>
  </si>
  <si>
    <t>21.05.2022 18:57:32</t>
  </si>
  <si>
    <t>21.05.2022 18:57:53</t>
  </si>
  <si>
    <t>21.05.2022 18:57:55</t>
  </si>
  <si>
    <t>21.05.2022 18:57:56</t>
  </si>
  <si>
    <t>21.05.2022 18:57:58</t>
  </si>
  <si>
    <t>21.05.2022 18:58:07</t>
  </si>
  <si>
    <t>21.05.2022 18:58:08</t>
  </si>
  <si>
    <t>21.05.2022 18:58:10</t>
  </si>
  <si>
    <t>21.05.2022 18:58:11</t>
  </si>
  <si>
    <t>21.05.2022 18:58:23</t>
  </si>
  <si>
    <t>21.05.2022 18:58:25</t>
  </si>
  <si>
    <t>21.05.2022 18:58:26</t>
  </si>
  <si>
    <t>21.05.2022 18:58:28</t>
  </si>
  <si>
    <t>21.05.2022 18:58:29</t>
  </si>
  <si>
    <t>21.05.2022 18:59:23</t>
  </si>
  <si>
    <t>21.05.2022 18:59:31</t>
  </si>
  <si>
    <t>21.05.2022 18:59:32</t>
  </si>
  <si>
    <t>21.05.2022 18:59:34</t>
  </si>
  <si>
    <t>21.05.2022 18:59:35</t>
  </si>
  <si>
    <t>21.05.2022 19:00:05</t>
  </si>
  <si>
    <t>21.05.2022 19:00:07</t>
  </si>
  <si>
    <t>21.05.2022 19:00:08</t>
  </si>
  <si>
    <t>21.05.2022 19:00:10</t>
  </si>
  <si>
    <t>21.05.2022 19:00:11</t>
  </si>
  <si>
    <t>21.05.2022 19:00:13</t>
  </si>
  <si>
    <t>21.05.2022 19:00:14</t>
  </si>
  <si>
    <t>21.05.2022 19:00:16</t>
  </si>
  <si>
    <t>21.05.2022 19:00:17</t>
  </si>
  <si>
    <t>21.05.2022 19:00:22</t>
  </si>
  <si>
    <t>21.05.2022 19:00:23</t>
  </si>
  <si>
    <t>21.05.2022 19:00:25</t>
  </si>
  <si>
    <t>21.05.2022 19:00:26</t>
  </si>
  <si>
    <t>21.05.2022 19:02:19</t>
  </si>
  <si>
    <t>21.05.2022 19:02:20</t>
  </si>
  <si>
    <t>21.05.2022 19:02:22</t>
  </si>
  <si>
    <t>21.05.2022 19:02:23</t>
  </si>
  <si>
    <t>21.05.2022 19:02:25</t>
  </si>
  <si>
    <t>21.05.2022 19:02:55</t>
  </si>
  <si>
    <t>21.05.2022 19:02:58</t>
  </si>
  <si>
    <t>21.05.2022 19:02:59</t>
  </si>
  <si>
    <t>21.05.2022 19:03:02</t>
  </si>
  <si>
    <t>21.05.2022 19:03:04</t>
  </si>
  <si>
    <t>21.05.2022 19:04:07</t>
  </si>
  <si>
    <t>21.05.2022 19:04:08</t>
  </si>
  <si>
    <t>21.05.2022 19:04:10</t>
  </si>
  <si>
    <t>21.05.2022 19:04:23</t>
  </si>
  <si>
    <t>21.05.2022 19:05:23</t>
  </si>
  <si>
    <t>21.05.2022 19:05:25</t>
  </si>
  <si>
    <t>21.05.2022 19:05:26</t>
  </si>
  <si>
    <t>21.05.2022 19:05:28</t>
  </si>
  <si>
    <t>21.05.2022 19:05:40</t>
  </si>
  <si>
    <t>21.05.2022 19:05:43</t>
  </si>
  <si>
    <t>21.05.2022 19:05:44</t>
  </si>
  <si>
    <t>21.05.2022 19:08:04</t>
  </si>
  <si>
    <t>21.05.2022 19:08:05</t>
  </si>
  <si>
    <t>21.05.2022 19:08:07</t>
  </si>
  <si>
    <t>21.05.2022 19:09:35</t>
  </si>
  <si>
    <t>21.05.2022 19:09:37</t>
  </si>
  <si>
    <t>21.05.2022 19:09:38</t>
  </si>
  <si>
    <t>21.05.2022 19:09:40</t>
  </si>
  <si>
    <t>21.05.2022 19:09:41</t>
  </si>
  <si>
    <t>21.05.2022 19:10:35</t>
  </si>
  <si>
    <t>21.05.2022 19:10:37</t>
  </si>
  <si>
    <t>21.05.2022 19:10:40</t>
  </si>
  <si>
    <t>21.05.2022 19:10:41</t>
  </si>
  <si>
    <t>21.05.2022 19:10:43</t>
  </si>
  <si>
    <t>21.05.2022 19:11:04</t>
  </si>
  <si>
    <t>21.05.2022 19:11:05</t>
  </si>
  <si>
    <t>21.05.2022 19:12:50</t>
  </si>
  <si>
    <t>21.05.2022 19:12:53</t>
  </si>
  <si>
    <t>21.05.2022 19:12:55</t>
  </si>
  <si>
    <t>21.05.2022 19:12:56</t>
  </si>
  <si>
    <t>21.05.2022 19:12:58</t>
  </si>
  <si>
    <t>21.05.2022 19:12:59</t>
  </si>
  <si>
    <t>21.05.2022 19:14:31</t>
  </si>
  <si>
    <t>21.05.2022 19:14:32</t>
  </si>
  <si>
    <t>21.05.2022 19:14:34</t>
  </si>
  <si>
    <t>21.05.2022 19:14:38</t>
  </si>
  <si>
    <t>21.05.2022 19:14:40</t>
  </si>
  <si>
    <t>21.05.2022 19:14:41</t>
  </si>
  <si>
    <t>21.05.2022 19:14:43</t>
  </si>
  <si>
    <t>21.05.2022 19:15:17</t>
  </si>
  <si>
    <t>21.05.2022 19:15:19</t>
  </si>
  <si>
    <t>21.05.2022 19:15:20</t>
  </si>
  <si>
    <t>21.05.2022 19:15:22</t>
  </si>
  <si>
    <t>21.05.2022 19:15:28</t>
  </si>
  <si>
    <t>21.05.2022 19:15:29</t>
  </si>
  <si>
    <t>21.05.2022 19:15:31</t>
  </si>
  <si>
    <t>21.05.2022 19:16:26</t>
  </si>
  <si>
    <t>21.05.2022 19:16:29</t>
  </si>
  <si>
    <t>21.05.2022 19:16:31</t>
  </si>
  <si>
    <t>21.05.2022 19:16:32</t>
  </si>
  <si>
    <t>21.05.2022 19:16:43</t>
  </si>
  <si>
    <t>21.05.2022 19:16:44</t>
  </si>
  <si>
    <t>21.05.2022 19:16:46</t>
  </si>
  <si>
    <t>21.05.2022 19:16:47</t>
  </si>
  <si>
    <t>21.05.2022 19:16:49</t>
  </si>
  <si>
    <t>21.05.2022 19:16:50</t>
  </si>
  <si>
    <t>21.05.2022 19:16:53</t>
  </si>
  <si>
    <t>21.05.2022 19:16:58</t>
  </si>
  <si>
    <t>21.05.2022 19:16:59</t>
  </si>
  <si>
    <t>21.05.2022 19:17:01</t>
  </si>
  <si>
    <t>21.05.2022 19:17:02</t>
  </si>
  <si>
    <t>21.05.2022 19:17:10</t>
  </si>
  <si>
    <t>21.05.2022 19:17:14</t>
  </si>
  <si>
    <t>21.05.2022 19:17:16</t>
  </si>
  <si>
    <t>21.05.2022 19:17:17</t>
  </si>
  <si>
    <t>21.05.2022 19:17:19</t>
  </si>
  <si>
    <t>21.05.2022 19:17:44</t>
  </si>
  <si>
    <t>21.05.2022 19:17:47</t>
  </si>
  <si>
    <t>21.05.2022 19:17:49</t>
  </si>
  <si>
    <t>21.05.2022 19:18:07</t>
  </si>
  <si>
    <t>21.05.2022 19:18:10</t>
  </si>
  <si>
    <t>21.05.2022 19:18:11</t>
  </si>
  <si>
    <t>21.05.2022 19:18:13</t>
  </si>
  <si>
    <t>21.05.2022 19:19:14</t>
  </si>
  <si>
    <t>21.05.2022 19:19:16</t>
  </si>
  <si>
    <t>21.05.2022 19:23:50</t>
  </si>
  <si>
    <t>21.05.2022 19:23:52</t>
  </si>
  <si>
    <t>21.05.2022 19:23:53</t>
  </si>
  <si>
    <t>21.05.2022 19:23:55</t>
  </si>
  <si>
    <t>21.05.2022 19:23:56</t>
  </si>
  <si>
    <t>21.05.2022 19:23:58</t>
  </si>
  <si>
    <t>21.05.2022 19:23:59</t>
  </si>
  <si>
    <t>21.05.2022 19:24:32</t>
  </si>
  <si>
    <t>21.05.2022 19:24:34</t>
  </si>
  <si>
    <t>21.05.2022 19:24:35</t>
  </si>
  <si>
    <t>21.05.2022 19:24:37</t>
  </si>
  <si>
    <t>21.05.2022 19:26:08</t>
  </si>
  <si>
    <t>21.05.2022 19:26:10</t>
  </si>
  <si>
    <t>21.05.2022 19:26:11</t>
  </si>
  <si>
    <t>21.05.2022 19:26:13</t>
  </si>
  <si>
    <t>21.05.2022 19:26:25</t>
  </si>
  <si>
    <t>21.05.2022 19:26:26</t>
  </si>
  <si>
    <t>21.05.2022 19:27:50</t>
  </si>
  <si>
    <t>21.05.2022 19:27:52</t>
  </si>
  <si>
    <t>21.05.2022 19:27:53</t>
  </si>
  <si>
    <t>21.05.2022 19:27:55</t>
  </si>
  <si>
    <t>21.05.2022 19:27:56</t>
  </si>
  <si>
    <t>21.05.2022 19:28:05</t>
  </si>
  <si>
    <t>21.05.2022 19:28:07</t>
  </si>
  <si>
    <t>21.05.2022 19:28:10</t>
  </si>
  <si>
    <t>21.05.2022 19:28:11</t>
  </si>
  <si>
    <t>21.05.2022 19:28:13</t>
  </si>
  <si>
    <t>21.05.2022 19:28:14</t>
  </si>
  <si>
    <t>21.05.2022 19:30:14</t>
  </si>
  <si>
    <t>21.05.2022 19:30:16</t>
  </si>
  <si>
    <t>21.05.2022 19:30:17</t>
  </si>
  <si>
    <t>21.05.2022 19:30:19</t>
  </si>
  <si>
    <t>21.05.2022 19:30:43</t>
  </si>
  <si>
    <t>21.05.2022 19:30:44</t>
  </si>
  <si>
    <t>21.05.2022 19:30:46</t>
  </si>
  <si>
    <t>21.05.2022 19:30:47</t>
  </si>
  <si>
    <t>21.05.2022 19:31:25</t>
  </si>
  <si>
    <t>21.05.2022 19:31:26</t>
  </si>
  <si>
    <t>21.05.2022 19:31:28</t>
  </si>
  <si>
    <t>21.05.2022 19:31:29</t>
  </si>
  <si>
    <t>21.05.2022 19:31:32</t>
  </si>
  <si>
    <t>21.05.2022 19:31:34</t>
  </si>
  <si>
    <t>21.05.2022 19:31:35</t>
  </si>
  <si>
    <t>21.05.2022 19:31:37</t>
  </si>
  <si>
    <t>21.05.2022 19:31:38</t>
  </si>
  <si>
    <t>21.05.2022 19:31:40</t>
  </si>
  <si>
    <t>21.05.2022 19:31:44</t>
  </si>
  <si>
    <t>21.05.2022 19:31:46</t>
  </si>
  <si>
    <t>21.05.2022 19:31:47</t>
  </si>
  <si>
    <t>21.05.2022 19:31:49</t>
  </si>
  <si>
    <t>21.05.2022 19:32:32</t>
  </si>
  <si>
    <t>21.05.2022 19:32:34</t>
  </si>
  <si>
    <t>21.05.2022 19:32:35</t>
  </si>
  <si>
    <t>21.05.2022 19:32:37</t>
  </si>
  <si>
    <t>21.05.2022 19:32:38</t>
  </si>
  <si>
    <t>21.05.2022 19:33:10</t>
  </si>
  <si>
    <t>21.05.2022 19:33:13</t>
  </si>
  <si>
    <t>21.05.2022 19:33:14</t>
  </si>
  <si>
    <t>21.05.2022 19:33:16</t>
  </si>
  <si>
    <t>21.05.2022 19:33:17</t>
  </si>
  <si>
    <t>21.05.2022 19:33:19</t>
  </si>
  <si>
    <t>21.05.2022 19:33:20</t>
  </si>
  <si>
    <t>21.05.2022 19:33:22</t>
  </si>
  <si>
    <t>21.05.2022 19:33:38</t>
  </si>
  <si>
    <t>21.05.2022 19:33:40</t>
  </si>
  <si>
    <t>21.05.2022 19:33:41</t>
  </si>
  <si>
    <t>21.05.2022 19:34:17</t>
  </si>
  <si>
    <t>21.05.2022 19:34:19</t>
  </si>
  <si>
    <t>21.05.2022 19:34:20</t>
  </si>
  <si>
    <t>21.05.2022 19:34:22</t>
  </si>
  <si>
    <t>21.05.2022 19:34:23</t>
  </si>
  <si>
    <t>21.05.2022 19:34:25</t>
  </si>
  <si>
    <t>21.05.2022 19:36:47</t>
  </si>
  <si>
    <t>21.05.2022 19:36:49</t>
  </si>
  <si>
    <t>21.05.2022 19:36:50</t>
  </si>
  <si>
    <t>21.05.2022 19:36:52</t>
  </si>
  <si>
    <t>21.05.2022 19:37:08</t>
  </si>
  <si>
    <t>21.05.2022 19:37:10</t>
  </si>
  <si>
    <t>21.05.2022 19:37:11</t>
  </si>
  <si>
    <t>21.05.2022 19:37:13</t>
  </si>
  <si>
    <t>21.05.2022 19:37:35</t>
  </si>
  <si>
    <t>21.05.2022 19:37:37</t>
  </si>
  <si>
    <t>21.05.2022 19:37:40</t>
  </si>
  <si>
    <t>21.05.2022 19:37:41</t>
  </si>
  <si>
    <t>21.05.2022 19:37:43</t>
  </si>
  <si>
    <t>21.05.2022 19:38:38</t>
  </si>
  <si>
    <t>21.05.2022 19:38:40</t>
  </si>
  <si>
    <t>21.05.2022 19:38:41</t>
  </si>
  <si>
    <t>21.05.2022 19:38:43</t>
  </si>
  <si>
    <t>21.05.2022 19:39:01</t>
  </si>
  <si>
    <t>21.05.2022 19:39:04</t>
  </si>
  <si>
    <t>21.05.2022 19:39:05</t>
  </si>
  <si>
    <t>21.05.2022 19:39:07</t>
  </si>
  <si>
    <t>21.05.2022 19:39:31</t>
  </si>
  <si>
    <t>21.05.2022 19:39:34</t>
  </si>
  <si>
    <t>21.05.2022 19:39:35</t>
  </si>
  <si>
    <t>21.05.2022 19:39:37</t>
  </si>
  <si>
    <t>21.05.2022 19:39:38</t>
  </si>
  <si>
    <t>21.05.2022 19:39:47</t>
  </si>
  <si>
    <t>21.05.2022 19:39:49</t>
  </si>
  <si>
    <t>21.05.2022 19:39:50</t>
  </si>
  <si>
    <t>21.05.2022 19:39:52</t>
  </si>
  <si>
    <t>21.05.2022 19:40:53</t>
  </si>
  <si>
    <t>21.05.2022 19:40:55</t>
  </si>
  <si>
    <t>21.05.2022 19:40:56</t>
  </si>
  <si>
    <t>21.05.2022 19:40:58</t>
  </si>
  <si>
    <t>21.05.2022 19:41:01</t>
  </si>
  <si>
    <t>21.05.2022 19:41:04</t>
  </si>
  <si>
    <t>21.05.2022 19:41:05</t>
  </si>
  <si>
    <t>21.05.2022 19:41:07</t>
  </si>
  <si>
    <t>21.05.2022 19:41:13</t>
  </si>
  <si>
    <t>21.05.2022 19:41:14</t>
  </si>
  <si>
    <t>21.05.2022 19:41:16</t>
  </si>
  <si>
    <t>21.05.2022 19:41:17</t>
  </si>
  <si>
    <t>21.05.2022 19:41:19</t>
  </si>
  <si>
    <t>21.05.2022 19:41:20</t>
  </si>
  <si>
    <t>21.05.2022 19:41:22</t>
  </si>
  <si>
    <t>21.05.2022 19:41:23</t>
  </si>
  <si>
    <t>21.05.2022 19:41:25</t>
  </si>
  <si>
    <t>21.05.2022 19:42:07</t>
  </si>
  <si>
    <t>21.05.2022 19:42:25</t>
  </si>
  <si>
    <t>21.05.2022 19:42:26</t>
  </si>
  <si>
    <t>21.05.2022 19:42:28</t>
  </si>
  <si>
    <t>21.05.2022 19:42:31</t>
  </si>
  <si>
    <t>21.05.2022 19:42:32</t>
  </si>
  <si>
    <t>21.05.2022 19:42:34</t>
  </si>
  <si>
    <t>21.05.2022 19:42:35</t>
  </si>
  <si>
    <t>21.05.2022 19:43:37</t>
  </si>
  <si>
    <t>21.05.2022 19:43:38</t>
  </si>
  <si>
    <t>21.05.2022 19:43:41</t>
  </si>
  <si>
    <t>21.05.2022 19:43:43</t>
  </si>
  <si>
    <t>21.05.2022 19:44:02</t>
  </si>
  <si>
    <t>21.05.2022 19:44:05</t>
  </si>
  <si>
    <t>21.05.2022 19:44:08</t>
  </si>
  <si>
    <t>21.05.2022 19:44:11</t>
  </si>
  <si>
    <t>21.05.2022 19:44:13</t>
  </si>
  <si>
    <t>21.05.2022 19:44:14</t>
  </si>
  <si>
    <t>21.05.2022 19:44:59</t>
  </si>
  <si>
    <t>21.05.2022 19:45:01</t>
  </si>
  <si>
    <t>21.05.2022 19:45:05</t>
  </si>
  <si>
    <t>21.05.2022 19:45:07</t>
  </si>
  <si>
    <t>21.05.2022 19:45:08</t>
  </si>
  <si>
    <t>21.05.2022 19:46:46</t>
  </si>
  <si>
    <t>21.05.2022 19:46:47</t>
  </si>
  <si>
    <t>21.05.2022 19:46:49</t>
  </si>
  <si>
    <t>21.05.2022 19:46:50</t>
  </si>
  <si>
    <t>21.05.2022 19:47:41</t>
  </si>
  <si>
    <t>21.05.2022 19:47:44</t>
  </si>
  <si>
    <t>21.05.2022 19:47:46</t>
  </si>
  <si>
    <t>21.05.2022 19:47:47</t>
  </si>
  <si>
    <t>21.05.2022 19:47:49</t>
  </si>
  <si>
    <t>21.05.2022 19:47:53</t>
  </si>
  <si>
    <t>21.05.2022 19:47:56</t>
  </si>
  <si>
    <t>21.05.2022 19:48:14</t>
  </si>
  <si>
    <t>21.05.2022 19:48:16</t>
  </si>
  <si>
    <t>21.05.2022 19:48:22</t>
  </si>
  <si>
    <t>21.05.2022 19:48:26</t>
  </si>
  <si>
    <t>21.05.2022 19:48:28</t>
  </si>
  <si>
    <t>21.05.2022 19:48:29</t>
  </si>
  <si>
    <t>21.05.2022 19:48:31</t>
  </si>
  <si>
    <t>21.05.2022 19:48:32</t>
  </si>
  <si>
    <t>21.05.2022 19:48:34</t>
  </si>
  <si>
    <t>21.05.2022 19:48:35</t>
  </si>
  <si>
    <t>21.05.2022 19:48:37</t>
  </si>
  <si>
    <t>21.05.2022 19:48:38</t>
  </si>
  <si>
    <t>21.05.2022 19:48:40</t>
  </si>
  <si>
    <t>21.05.2022 19:48:41</t>
  </si>
  <si>
    <t>21.05.2022 19:48:43</t>
  </si>
  <si>
    <t>21.05.2022 19:48:44</t>
  </si>
  <si>
    <t>21.05.2022 19:48:46</t>
  </si>
  <si>
    <t>21.05.2022 19:48:47</t>
  </si>
  <si>
    <t>21.05.2022 19:48:49</t>
  </si>
  <si>
    <t>21.05.2022 19:49:29</t>
  </si>
  <si>
    <t>21.05.2022 19:49:31</t>
  </si>
  <si>
    <t>21.05.2022 19:49:32</t>
  </si>
  <si>
    <t>21.05.2022 19:49:34</t>
  </si>
  <si>
    <t>21.05.2022 19:49:35</t>
  </si>
  <si>
    <t>21.05.2022 19:49:37</t>
  </si>
  <si>
    <t>21.05.2022 19:49:38</t>
  </si>
  <si>
    <t>21.05.2022 19:49:56</t>
  </si>
  <si>
    <t>21.05.2022 19:49:59</t>
  </si>
  <si>
    <t>21.05.2022 19:50:01</t>
  </si>
  <si>
    <t>21.05.2022 19:50:02</t>
  </si>
  <si>
    <t>21.05.2022 19:50:04</t>
  </si>
  <si>
    <t>21.05.2022 19:50:08</t>
  </si>
  <si>
    <t>21.05.2022 19:50:10</t>
  </si>
  <si>
    <t>21.05.2022 19:50:11</t>
  </si>
  <si>
    <t>21.05.2022 19:50:13</t>
  </si>
  <si>
    <t>21.05.2022 19:51:04</t>
  </si>
  <si>
    <t>21.05.2022 19:51:05</t>
  </si>
  <si>
    <t>21.05.2022 19:51:07</t>
  </si>
  <si>
    <t>21.05.2022 19:52:04</t>
  </si>
  <si>
    <t>21.05.2022 19:52:07</t>
  </si>
  <si>
    <t>21.05.2022 19:52:08</t>
  </si>
  <si>
    <t>21.05.2022 19:52:10</t>
  </si>
  <si>
    <t>21.05.2022 19:52:13</t>
  </si>
  <si>
    <t>21.05.2022 19:52:14</t>
  </si>
  <si>
    <t>21.05.2022 19:52:25</t>
  </si>
  <si>
    <t>21.05.2022 19:52:26</t>
  </si>
  <si>
    <t>21.05.2022 19:52:28</t>
  </si>
  <si>
    <t>21.05.2022 19:52:31</t>
  </si>
  <si>
    <t>21.05.2022 19:53:47</t>
  </si>
  <si>
    <t>21.05.2022 19:53:49</t>
  </si>
  <si>
    <t>21.05.2022 19:53:50</t>
  </si>
  <si>
    <t>21.05.2022 19:53:52</t>
  </si>
  <si>
    <t>21.05.2022 19:53:53</t>
  </si>
  <si>
    <t>21.05.2022 19:53:55</t>
  </si>
  <si>
    <t>21.05.2022 19:54:08</t>
  </si>
  <si>
    <t>21.05.2022 19:54:10</t>
  </si>
  <si>
    <t>21.05.2022 19:54:11</t>
  </si>
  <si>
    <t>21.05.2022 19:54:13</t>
  </si>
  <si>
    <t>21.05.2022 19:56:02</t>
  </si>
  <si>
    <t>21.05.2022 19:56:04</t>
  </si>
  <si>
    <t>21.05.2022 19:56:05</t>
  </si>
  <si>
    <t>21.05.2022 19:56:07</t>
  </si>
  <si>
    <t>21.05.2022 19:56:08</t>
  </si>
  <si>
    <t>21.05.2022 19:59:08</t>
  </si>
  <si>
    <t>21.05.2022 19:59:10</t>
  </si>
  <si>
    <t>21.05.2022 19:59:11</t>
  </si>
  <si>
    <t>21.05.2022 20:01:40</t>
  </si>
  <si>
    <t>21.05.2022 20:01:41</t>
  </si>
  <si>
    <t>21.05.2022 20:01:43</t>
  </si>
  <si>
    <t>21.05.2022 20:02:02</t>
  </si>
  <si>
    <t>21.05.2022 20:02:05</t>
  </si>
  <si>
    <t>21.05.2022 20:02:07</t>
  </si>
  <si>
    <t>21.05.2022 20:02:08</t>
  </si>
  <si>
    <t>21.05.2022 20:02:10</t>
  </si>
  <si>
    <t>21.05.2022 20:02:11</t>
  </si>
  <si>
    <t>21.05.2022 20:02:13</t>
  </si>
  <si>
    <t>21.05.2022 20:02:14</t>
  </si>
  <si>
    <t>21.05.2022 20:03:02</t>
  </si>
  <si>
    <t>21.05.2022 20:03:04</t>
  </si>
  <si>
    <t>21.05.2022 20:03:07</t>
  </si>
  <si>
    <t>21.05.2022 20:03:08</t>
  </si>
  <si>
    <t>21.05.2022 20:03:10</t>
  </si>
  <si>
    <t>21.05.2022 20:04:07</t>
  </si>
  <si>
    <t>21.05.2022 20:04:08</t>
  </si>
  <si>
    <t>21.05.2022 20:04:20</t>
  </si>
  <si>
    <t>21.05.2022 20:04:23</t>
  </si>
  <si>
    <t>21.05.2022 20:04:25</t>
  </si>
  <si>
    <t>21.05.2022 20:04:35</t>
  </si>
  <si>
    <t>21.05.2022 20:04:37</t>
  </si>
  <si>
    <t>21.05.2022 20:04:38</t>
  </si>
  <si>
    <t>21.05.2022 20:04:44</t>
  </si>
  <si>
    <t>21.05.2022 20:04:46</t>
  </si>
  <si>
    <t>21.05.2022 20:04:47</t>
  </si>
  <si>
    <t>21.05.2022 20:04:50</t>
  </si>
  <si>
    <t>21.05.2022 20:04:52</t>
  </si>
  <si>
    <t>21.05.2022 20:04:53</t>
  </si>
  <si>
    <t>21.05.2022 20:04:55</t>
  </si>
  <si>
    <t>21.05.2022 20:04:58</t>
  </si>
  <si>
    <t>21.05.2022 20:04:59</t>
  </si>
  <si>
    <t>21.05.2022 20:05:01</t>
  </si>
  <si>
    <t>21.05.2022 20:07:30</t>
  </si>
  <si>
    <t>21.05.2022 20:07:32</t>
  </si>
  <si>
    <t>21.05.2022 20:07:33</t>
  </si>
  <si>
    <t>21.05.2022 20:07:38</t>
  </si>
  <si>
    <t>21.05.2022 20:07:39</t>
  </si>
  <si>
    <t>21.05.2022 20:07:41</t>
  </si>
  <si>
    <t>21.05.2022 20:07:42</t>
  </si>
  <si>
    <t>21.05.2022 20:07:44</t>
  </si>
  <si>
    <t>21.05.2022 20:07:45</t>
  </si>
  <si>
    <t>21.05.2022 20:07:47</t>
  </si>
  <si>
    <t>21.05.2022 20:07:48</t>
  </si>
  <si>
    <t>21.05.2022 20:07:50</t>
  </si>
  <si>
    <t>21.05.2022 20:07:57</t>
  </si>
  <si>
    <t>21.05.2022 20:07:59</t>
  </si>
  <si>
    <t>21.05.2022 20:08:00</t>
  </si>
  <si>
    <t>21.05.2022 20:08:03</t>
  </si>
  <si>
    <t>21.05.2022 20:08:05</t>
  </si>
  <si>
    <t>21.05.2022 20:08:06</t>
  </si>
  <si>
    <t>21.05.2022 20:08:17</t>
  </si>
  <si>
    <t>21.05.2022 20:08:19</t>
  </si>
  <si>
    <t>21.05.2022 20:08:20</t>
  </si>
  <si>
    <t>21.05.2022 20:08:22</t>
  </si>
  <si>
    <t>21.05.2022 20:08:52</t>
  </si>
  <si>
    <t>21.05.2022 20:09:03</t>
  </si>
  <si>
    <t>21.05.2022 20:09:05</t>
  </si>
  <si>
    <t>21.05.2022 20:09:07</t>
  </si>
  <si>
    <t>21.05.2022 20:09:08</t>
  </si>
  <si>
    <t>21.05.2022 20:09:22</t>
  </si>
  <si>
    <t>21.05.2022 20:09:23</t>
  </si>
  <si>
    <t>21.05.2022 20:09:24</t>
  </si>
  <si>
    <t>21.05.2022 20:09:26</t>
  </si>
  <si>
    <t>21.05.2022 20:11:41</t>
  </si>
  <si>
    <t>21.05.2022 20:11:42</t>
  </si>
  <si>
    <t>21.05.2022 20:11:44</t>
  </si>
  <si>
    <t>21.05.2022 20:12:26</t>
  </si>
  <si>
    <t>21.05.2022 20:12:27</t>
  </si>
  <si>
    <t>21.05.2022 20:12:33</t>
  </si>
  <si>
    <t>21.05.2022 20:12:35</t>
  </si>
  <si>
    <t>21.05.2022 20:12:36</t>
  </si>
  <si>
    <t>21.05.2022 20:13:46</t>
  </si>
  <si>
    <t>21.05.2022 20:13:47</t>
  </si>
  <si>
    <t>21.05.2022 20:13:48</t>
  </si>
  <si>
    <t>21.05.2022 20:14:16</t>
  </si>
  <si>
    <t>21.05.2022 20:14:17</t>
  </si>
  <si>
    <t>21.05.2022 20:14:18</t>
  </si>
  <si>
    <t>21.05.2022 20:14:20</t>
  </si>
  <si>
    <t>21.05.2022 20:14:36</t>
  </si>
  <si>
    <t>21.05.2022 20:14:38</t>
  </si>
  <si>
    <t>21.05.2022 20:14:40</t>
  </si>
  <si>
    <t>21.05.2022 20:14:41</t>
  </si>
  <si>
    <t>21.05.2022 20:14:43</t>
  </si>
  <si>
    <t>21.05.2022 20:14:44</t>
  </si>
  <si>
    <t>21.05.2022 20:14:45</t>
  </si>
  <si>
    <t>21.05.2022 20:15:23</t>
  </si>
  <si>
    <t>21.05.2022 20:15:25</t>
  </si>
  <si>
    <t>21.05.2022 20:15:26</t>
  </si>
  <si>
    <t>21.05.2022 20:15:28</t>
  </si>
  <si>
    <t>21.05.2022 20:15:52</t>
  </si>
  <si>
    <t>21.05.2022 20:15:53</t>
  </si>
  <si>
    <t>21.05.2022 20:16:01</t>
  </si>
  <si>
    <t>21.05.2022 20:16:02</t>
  </si>
  <si>
    <t>21.05.2022 20:16:04</t>
  </si>
  <si>
    <t>21.05.2022 20:16:05</t>
  </si>
  <si>
    <t>21.05.2022 20:16:07</t>
  </si>
  <si>
    <t>21.05.2022 20:16:08</t>
  </si>
  <si>
    <t>21.05.2022 20:16:10</t>
  </si>
  <si>
    <t>21.05.2022 20:16:11</t>
  </si>
  <si>
    <t>21.05.2022 20:16:21</t>
  </si>
  <si>
    <t>21.05.2022 20:16:23</t>
  </si>
  <si>
    <t>21.05.2022 20:16:26</t>
  </si>
  <si>
    <t>21.05.2022 20:16:28</t>
  </si>
  <si>
    <t>21.05.2022 20:16:31</t>
  </si>
  <si>
    <t>21.05.2022 20:16:32</t>
  </si>
  <si>
    <t>21.05.2022 20:16:34</t>
  </si>
  <si>
    <t>21.05.2022 20:16:35</t>
  </si>
  <si>
    <t>21.05.2022 20:17:02</t>
  </si>
  <si>
    <t>21.05.2022 20:17:03</t>
  </si>
  <si>
    <t>21.05.2022 20:17:05</t>
  </si>
  <si>
    <t>21.05.2022 20:17:06</t>
  </si>
  <si>
    <t>21.05.2022 20:17:09</t>
  </si>
  <si>
    <t>21.05.2022 20:17:12</t>
  </si>
  <si>
    <t>21.05.2022 20:17:14</t>
  </si>
  <si>
    <t>21.05.2022 20:17:15</t>
  </si>
  <si>
    <t>21.05.2022 20:17:17</t>
  </si>
  <si>
    <t>21.05.2022 20:18:03</t>
  </si>
  <si>
    <t>21.05.2022 20:18:05</t>
  </si>
  <si>
    <t>21.05.2022 20:18:06</t>
  </si>
  <si>
    <t>21.05.2022 20:18:08</t>
  </si>
  <si>
    <t>21.05.2022 20:18:48</t>
  </si>
  <si>
    <t>21.05.2022 20:18:50</t>
  </si>
  <si>
    <t>21.05.2022 20:18:51</t>
  </si>
  <si>
    <t>21.05.2022 20:20:18</t>
  </si>
  <si>
    <t>21.05.2022 20:20:21</t>
  </si>
  <si>
    <t>21.05.2022 20:20:23</t>
  </si>
  <si>
    <t>21.05.2022 20:20:24</t>
  </si>
  <si>
    <t>21.05.2022 20:20:26</t>
  </si>
  <si>
    <t>21.05.2022 20:20:27</t>
  </si>
  <si>
    <t>21.05.2022 20:21:00</t>
  </si>
  <si>
    <t>21.05.2022 20:21:02</t>
  </si>
  <si>
    <t>21.05.2022 20:21:03</t>
  </si>
  <si>
    <t>21.05.2022 20:21:35</t>
  </si>
  <si>
    <t>21.05.2022 20:21:36</t>
  </si>
  <si>
    <t>21.05.2022 20:21:48</t>
  </si>
  <si>
    <t>21.05.2022 20:21:50</t>
  </si>
  <si>
    <t>21.05.2022 20:21:51</t>
  </si>
  <si>
    <t>21.05.2022 20:23:11</t>
  </si>
  <si>
    <t>21.05.2022 20:23:12</t>
  </si>
  <si>
    <t>21.05.2022 20:29:56</t>
  </si>
  <si>
    <t>21.05.2022 20:29:57</t>
  </si>
  <si>
    <t>21.05.2022 20:29:59</t>
  </si>
  <si>
    <t>21.05.2022 20:30:00</t>
  </si>
  <si>
    <t>21.05.2022 20:30:09</t>
  </si>
  <si>
    <t>21.05.2022 20:30:11</t>
  </si>
  <si>
    <t>21.05.2022 20:30:12</t>
  </si>
  <si>
    <t>21.05.2022 20:30:14</t>
  </si>
  <si>
    <t>21.05.2022 20:30:15</t>
  </si>
  <si>
    <t>21.05.2022 20:30:17</t>
  </si>
  <si>
    <t>21.05.2022 20:32:00</t>
  </si>
  <si>
    <t>21.05.2022 20:32:02</t>
  </si>
  <si>
    <t>21.05.2022 20:32:03</t>
  </si>
  <si>
    <t>21.05.2022 20:32:05</t>
  </si>
  <si>
    <t>21.05.2022 20:32:29</t>
  </si>
  <si>
    <t>21.05.2022 20:32:30</t>
  </si>
  <si>
    <t>21.05.2022 20:32:32</t>
  </si>
  <si>
    <t>21.05.2022 20:32:33</t>
  </si>
  <si>
    <t>21.05.2022 20:32:57</t>
  </si>
  <si>
    <t>21.05.2022 20:32:59</t>
  </si>
  <si>
    <t>21.05.2022 20:33:00</t>
  </si>
  <si>
    <t>21.05.2022 20:34:36</t>
  </si>
  <si>
    <t>21.05.2022 20:34:38</t>
  </si>
  <si>
    <t>21.05.2022 20:42:53</t>
  </si>
  <si>
    <t>21.05.2022 20:42:56</t>
  </si>
  <si>
    <t>21.05.2022 20:42:57</t>
  </si>
  <si>
    <t>21.05.2022 20:43:02</t>
  </si>
  <si>
    <t>21.05.2022 20:43:03</t>
  </si>
  <si>
    <t>21.05.2022 20:43:42</t>
  </si>
  <si>
    <t>21.05.2022 20:43:44</t>
  </si>
  <si>
    <t>21.05.2022 20:43:45</t>
  </si>
  <si>
    <t>21.05.2022 20:43:47</t>
  </si>
  <si>
    <t>21.05.2022 20:46:35</t>
  </si>
  <si>
    <t>21.05.2022 20:47:44</t>
  </si>
  <si>
    <t>21.05.2022 20:47:45</t>
  </si>
  <si>
    <t>21.05.2022 20:47:47</t>
  </si>
  <si>
    <t>21.05.2022 20:48:32</t>
  </si>
  <si>
    <t>21.05.2022 20:48:33</t>
  </si>
  <si>
    <t>21.05.2022 20:48:35</t>
  </si>
  <si>
    <t>21.05.2022 20:48:50</t>
  </si>
  <si>
    <t>21.05.2022 20:48:51</t>
  </si>
  <si>
    <t>21.05.2022 20:48:53</t>
  </si>
  <si>
    <t>21.05.2022 20:49:14</t>
  </si>
  <si>
    <t>21.05.2022 20:49:15</t>
  </si>
  <si>
    <t>21.05.2022 20:50:44</t>
  </si>
  <si>
    <t>21.05.2022 20:50:45</t>
  </si>
  <si>
    <t>21.05.2022 20:50:47</t>
  </si>
  <si>
    <t>21.05.2022 20:53:36</t>
  </si>
  <si>
    <t>21.05.2022 20:53:38</t>
  </si>
  <si>
    <t>21.05.2022 20:53:39</t>
  </si>
  <si>
    <t>21.05.2022 20:56:51</t>
  </si>
  <si>
    <t>21.05.2022 20:56:54</t>
  </si>
  <si>
    <t>21.05.2022 20:56:56</t>
  </si>
  <si>
    <t>21.05.2022 20:57:20</t>
  </si>
  <si>
    <t>21.05.2022 20:57:21</t>
  </si>
  <si>
    <t>21.05.2022 20:57:23</t>
  </si>
  <si>
    <t>21.05.2022 20:58:11</t>
  </si>
  <si>
    <t>21.05.2022 20:58:12</t>
  </si>
  <si>
    <t>21.05.2022 20:58:20</t>
  </si>
  <si>
    <t>21.05.2022 20:58:21</t>
  </si>
  <si>
    <t>21.05.2022 20:58:23</t>
  </si>
  <si>
    <t>21.05.2022 20:59:00</t>
  </si>
  <si>
    <t>21.05.2022 20:59:02</t>
  </si>
  <si>
    <t>21.05.2022 20:59:03</t>
  </si>
  <si>
    <t>21.05.2022 21:04:05</t>
  </si>
  <si>
    <t>21.05.2022 21:04:06</t>
  </si>
  <si>
    <t>21.05.2022 21:04:30</t>
  </si>
  <si>
    <t>21.05.2022 21:04:32</t>
  </si>
  <si>
    <t>21.05.2022 21:04:33</t>
  </si>
  <si>
    <t>21.05.2022 21:07:08</t>
  </si>
  <si>
    <t>21.05.2022 21:07:09</t>
  </si>
  <si>
    <t>21.05.2022 21:08:29</t>
  </si>
  <si>
    <t>21.05.2022 21:08:30</t>
  </si>
  <si>
    <t>21.05.2022 21:08:32</t>
  </si>
  <si>
    <t>21.05.2022 21:08:33</t>
  </si>
  <si>
    <t>21.05.2022 21:12:32</t>
  </si>
  <si>
    <t>21.05.2022 21:12:33</t>
  </si>
  <si>
    <t>21.05.2022 21:12:35</t>
  </si>
  <si>
    <t>21.05.2022 21:12:36</t>
  </si>
  <si>
    <t>21.05.2022 21:12:38</t>
  </si>
  <si>
    <t>21.05.2022 21:12:39</t>
  </si>
  <si>
    <t>21.05.2022 21:12:41</t>
  </si>
  <si>
    <t>21.05.2022 21:12:59</t>
  </si>
  <si>
    <t>21.05.2022 21:13:00</t>
  </si>
  <si>
    <t>21.05.2022 21:13:23</t>
  </si>
  <si>
    <t>21.05.2022 21:13:24</t>
  </si>
  <si>
    <t>21.05.2022 21:13:26</t>
  </si>
  <si>
    <t>21.05.2022 21:15:45</t>
  </si>
  <si>
    <t>21.05.2022 21:15:47</t>
  </si>
  <si>
    <t>21.05.2022 21:15:48</t>
  </si>
  <si>
    <t>21.05.2022 21:16:33</t>
  </si>
  <si>
    <t>21.05.2022 21:16:35</t>
  </si>
  <si>
    <t>21.05.2022 21:16:36</t>
  </si>
  <si>
    <t>21.05.2022 21:17:30</t>
  </si>
  <si>
    <t>21.05.2022 21:17:32</t>
  </si>
  <si>
    <t>21.05.2022 21:17:33</t>
  </si>
  <si>
    <t>21.05.2022 21:17:42</t>
  </si>
  <si>
    <t>21.05.2022 21:17:44</t>
  </si>
  <si>
    <t>21.05.2022 21:17:45</t>
  </si>
  <si>
    <t>21.05.2022 21:17:47</t>
  </si>
  <si>
    <t>21.05.2022 21:17:48</t>
  </si>
  <si>
    <t>21.05.2022 21:18:45</t>
  </si>
  <si>
    <t>21.05.2022 21:18:47</t>
  </si>
  <si>
    <t>21.05.2022 21:18:48</t>
  </si>
  <si>
    <t>21.05.2022 21:18:50</t>
  </si>
  <si>
    <t>21.05.2022 21:18:51</t>
  </si>
  <si>
    <t>21.05.2022 21:18:53</t>
  </si>
  <si>
    <t>21.05.2022 21:18:54</t>
  </si>
  <si>
    <t>21.05.2022 21:18:57</t>
  </si>
  <si>
    <t>21.05.2022 21:18:59</t>
  </si>
  <si>
    <t>21.05.2022 21:21:33</t>
  </si>
  <si>
    <t>21.05.2022 21:21:35</t>
  </si>
  <si>
    <t>21.05.2022 21:21:36</t>
  </si>
  <si>
    <t>21.05.2022 21:21:38</t>
  </si>
  <si>
    <t>21.05.2022 21:21:39</t>
  </si>
  <si>
    <t>21.05.2022 21:21:41</t>
  </si>
  <si>
    <t>21.05.2022 21:22:32</t>
  </si>
  <si>
    <t>21.05.2022 21:22:33</t>
  </si>
  <si>
    <t>21.05.2022 21:22:35</t>
  </si>
  <si>
    <t>21.05.2022 21:22:45</t>
  </si>
  <si>
    <t>21.05.2022 21:22:47</t>
  </si>
  <si>
    <t>21.05.2022 21:22:48</t>
  </si>
  <si>
    <t>21.05.2022 21:22:50</t>
  </si>
  <si>
    <t>21.05.2022 21:22:59</t>
  </si>
  <si>
    <t>21.05.2022 21:23:00</t>
  </si>
  <si>
    <t>21.05.2022 21:23:02</t>
  </si>
  <si>
    <t>21.05.2022 21:23:03</t>
  </si>
  <si>
    <t>21.05.2022 21:25:39</t>
  </si>
  <si>
    <t>21.05.2022 21:25:41</t>
  </si>
  <si>
    <t>21.05.2022 21:25:42</t>
  </si>
  <si>
    <t>21.05.2022 21:27:14</t>
  </si>
  <si>
    <t>21.05.2022 21:27:15</t>
  </si>
  <si>
    <t>21.05.2022 21:27:17</t>
  </si>
  <si>
    <t>21.05.2022 21:27:47</t>
  </si>
  <si>
    <t>21.05.2022 21:27:48</t>
  </si>
  <si>
    <t>21.05.2022 21:27:50</t>
  </si>
  <si>
    <t>21.05.2022 21:28:54</t>
  </si>
  <si>
    <t>21.05.2022 21:28:56</t>
  </si>
  <si>
    <t>21.05.2022 21:29:15</t>
  </si>
  <si>
    <t>21.05.2022 21:29:17</t>
  </si>
  <si>
    <t>21.05.2022 21:29:18</t>
  </si>
  <si>
    <t>21.05.2022 21:29:27</t>
  </si>
  <si>
    <t>21.05.2022 21:29:29</t>
  </si>
  <si>
    <t>21.05.2022 21:29:30</t>
  </si>
  <si>
    <t>21.05.2022 21:30:29</t>
  </si>
  <si>
    <t>21.05.2022 21:30:30</t>
  </si>
  <si>
    <t>21.05.2022 21:30:32</t>
  </si>
  <si>
    <t>21.05.2022 21:32:17</t>
  </si>
  <si>
    <t>21.05.2022 21:32:18</t>
  </si>
  <si>
    <t>21.05.2022 21:32:20</t>
  </si>
  <si>
    <t>21.05.2022 21:32:21</t>
  </si>
  <si>
    <t>21.05.2022 21:32:23</t>
  </si>
  <si>
    <t>21.05.2022 21:32:24</t>
  </si>
  <si>
    <t>21.05.2022 21:32:26</t>
  </si>
  <si>
    <t>21.05.2022 21:32:49</t>
  </si>
  <si>
    <t>21.05.2022 21:32:51</t>
  </si>
  <si>
    <t>21.05.2022 21:33:00</t>
  </si>
  <si>
    <t>21.05.2022 21:33:01</t>
  </si>
  <si>
    <t>21.05.2022 21:33:03</t>
  </si>
  <si>
    <t>21.05.2022 21:34:18</t>
  </si>
  <si>
    <t>21.05.2022 21:34:20</t>
  </si>
  <si>
    <t>21.05.2022 21:34:21</t>
  </si>
  <si>
    <t>21.05.2022 21:35:31</t>
  </si>
  <si>
    <t>21.05.2022 21:35:33</t>
  </si>
  <si>
    <t>21.05.2022 21:36:50</t>
  </si>
  <si>
    <t>21.05.2022 21:36:51</t>
  </si>
  <si>
    <t>21.05.2022 21:36:52</t>
  </si>
  <si>
    <t>21.05.2022 21:37:13</t>
  </si>
  <si>
    <t>21.05.2022 21:37:15</t>
  </si>
  <si>
    <t>21.05.2022 21:40:06</t>
  </si>
  <si>
    <t>21.05.2022 21:40:07</t>
  </si>
  <si>
    <t>21.05.2022 21:40:09</t>
  </si>
  <si>
    <t>21.05.2022 21:40:10</t>
  </si>
  <si>
    <t>21.05.2022 21:40:12</t>
  </si>
  <si>
    <t>21.05.2022 21:40:24</t>
  </si>
  <si>
    <t>21.05.2022 21:40:25</t>
  </si>
  <si>
    <t>21.05.2022 21:40:27</t>
  </si>
  <si>
    <t>21.05.2022 21:42:51</t>
  </si>
  <si>
    <t>21.05.2022 21:42:53</t>
  </si>
  <si>
    <t>21.05.2022 21:42:54</t>
  </si>
  <si>
    <t>21.05.2022 21:42:56</t>
  </si>
  <si>
    <t>21.05.2022 21:43:21</t>
  </si>
  <si>
    <t>21.05.2022 21:43:23</t>
  </si>
  <si>
    <t>21.05.2022 21:43:24</t>
  </si>
  <si>
    <t>21.05.2022 21:45:20</t>
  </si>
  <si>
    <t>21.05.2022 21:45:21</t>
  </si>
  <si>
    <t>21.05.2022 21:45:22</t>
  </si>
  <si>
    <t>21.05.2022 21:46:32</t>
  </si>
  <si>
    <t>21.05.2022 21:46:33</t>
  </si>
  <si>
    <t>21.05.2022 21:46:34</t>
  </si>
  <si>
    <t>21.05.2022 21:49:47</t>
  </si>
  <si>
    <t>21.05.2022 21:49:48</t>
  </si>
  <si>
    <t>21.05.2022 21:49:49</t>
  </si>
  <si>
    <t>21.05.2022 21:50:08</t>
  </si>
  <si>
    <t>21.05.2022 21:50:09</t>
  </si>
  <si>
    <t>21.05.2022 21:51:47</t>
  </si>
  <si>
    <t>21.05.2022 21:51:48</t>
  </si>
  <si>
    <t>21.05.2022 21:51:49</t>
  </si>
  <si>
    <t>21.05.2022 21:52:08</t>
  </si>
  <si>
    <t>21.05.2022 21:52:09</t>
  </si>
  <si>
    <t>21.05.2022 21:52:10</t>
  </si>
  <si>
    <t>21.05.2022 21:52:35</t>
  </si>
  <si>
    <t>21.05.2022 21:52:36</t>
  </si>
  <si>
    <t>21.05.2022 21:52:38</t>
  </si>
  <si>
    <t>21.05.2022 21:52:39</t>
  </si>
  <si>
    <t>21.05.2022 21:52:41</t>
  </si>
  <si>
    <t>21.05.2022 21:54:22</t>
  </si>
  <si>
    <t>21.05.2022 21:54:24</t>
  </si>
  <si>
    <t>21.05.2022 21:54:25</t>
  </si>
  <si>
    <t>21.05.2022 21:54:38</t>
  </si>
  <si>
    <t>21.05.2022 21:54:39</t>
  </si>
  <si>
    <t>21.05.2022 21:54:41</t>
  </si>
  <si>
    <t>21.05.2022 21:56:03</t>
  </si>
  <si>
    <t>21.05.2022 21:56:04</t>
  </si>
  <si>
    <t>21.05.2022 21:56:17</t>
  </si>
  <si>
    <t>21.05.2022 21:56:18</t>
  </si>
  <si>
    <t>21.05.2022 21:56:20</t>
  </si>
  <si>
    <t>21.05.2022 21:56:21</t>
  </si>
  <si>
    <t>21.05.2022 21:57:06</t>
  </si>
  <si>
    <t>21.05.2022 21:57:07</t>
  </si>
  <si>
    <t>21.05.2022 21:57:09</t>
  </si>
  <si>
    <t>21.05.2022 21:57:57</t>
  </si>
  <si>
    <t>21.05.2022 21:57:59</t>
  </si>
  <si>
    <t>21.05.2022 21:58:01</t>
  </si>
  <si>
    <t>21.05.2022 21:59:11</t>
  </si>
  <si>
    <t>21.05.2022 21:59:12</t>
  </si>
  <si>
    <t>21.05.2022 22:00:13</t>
  </si>
  <si>
    <t>21.05.2022 22:00:15</t>
  </si>
  <si>
    <t>21.05.2022 22:00:16</t>
  </si>
  <si>
    <t>21.05.2022 22:00:24</t>
  </si>
  <si>
    <t>21.05.2022 22:00:25</t>
  </si>
  <si>
    <t>21.05.2022 22:00:27</t>
  </si>
  <si>
    <t>21.05.2022 22:00:28</t>
  </si>
  <si>
    <t>21.05.2022 22:00:30</t>
  </si>
  <si>
    <t>21.05.2022 22:00:31</t>
  </si>
  <si>
    <t>21.05.2022 22:00:33</t>
  </si>
  <si>
    <t>21.05.2022 22:00:34</t>
  </si>
  <si>
    <t>21.05.2022 22:00:42</t>
  </si>
  <si>
    <t>21.05.2022 22:00:43</t>
  </si>
  <si>
    <t>21.05.2022 22:00:45</t>
  </si>
  <si>
    <t>21.05.2022 22:01:06</t>
  </si>
  <si>
    <t>21.05.2022 22:01:08</t>
  </si>
  <si>
    <t>21.05.2022 22:01:09</t>
  </si>
  <si>
    <t>21.05.2022 22:01:11</t>
  </si>
  <si>
    <t>21.05.2022 22:01:12</t>
  </si>
  <si>
    <t>21.05.2022 22:01:14</t>
  </si>
  <si>
    <t>21.05.2022 22:01:15</t>
  </si>
  <si>
    <t>21.05.2022 22:01:16</t>
  </si>
  <si>
    <t>21.05.2022 22:01:18</t>
  </si>
  <si>
    <t>21.05.2022 22:01:20</t>
  </si>
  <si>
    <t>21.05.2022 22:01:21</t>
  </si>
  <si>
    <t>21.05.2022 22:01:23</t>
  </si>
  <si>
    <t>21.05.2022 22:01:24</t>
  </si>
  <si>
    <t>21.05.2022 22:02:50</t>
  </si>
  <si>
    <t>21.05.2022 22:02:51</t>
  </si>
  <si>
    <t>21.05.2022 22:02:52</t>
  </si>
  <si>
    <t>21.05.2022 22:02:54</t>
  </si>
  <si>
    <t>21.05.2022 22:04:21</t>
  </si>
  <si>
    <t>21.05.2022 22:04:23</t>
  </si>
  <si>
    <t>21.05.2022 22:04:24</t>
  </si>
  <si>
    <t>21.05.2022 22:06:55</t>
  </si>
  <si>
    <t>21.05.2022 22:06:57</t>
  </si>
  <si>
    <t>21.05.2022 22:06:58</t>
  </si>
  <si>
    <t>21.05.2022 22:10:45</t>
  </si>
  <si>
    <t>21.05.2022 22:10:46</t>
  </si>
  <si>
    <t>21.05.2022 22:10:48</t>
  </si>
  <si>
    <t>21.05.2022 22:11:09</t>
  </si>
  <si>
    <t>21.05.2022 22:11:12</t>
  </si>
  <si>
    <t>21.05.2022 22:11:14</t>
  </si>
  <si>
    <t>21.05.2022 22:11:15</t>
  </si>
  <si>
    <t>21.05.2022 22:11:16</t>
  </si>
  <si>
    <t>21.05.2022 22:12:17</t>
  </si>
  <si>
    <t>21.05.2022 22:12:18</t>
  </si>
  <si>
    <t>21.05.2022 22:12:20</t>
  </si>
  <si>
    <t>21.05.2022 22:12:21</t>
  </si>
  <si>
    <t>21.05.2022 22:12:59</t>
  </si>
  <si>
    <t>21.05.2022 22:13:00</t>
  </si>
  <si>
    <t>21.05.2022 22:13:01</t>
  </si>
  <si>
    <t>21.05.2022 22:13:03</t>
  </si>
  <si>
    <t>21.05.2022 22:15:17</t>
  </si>
  <si>
    <t>21.05.2022 22:15:18</t>
  </si>
  <si>
    <t>21.05.2022 22:15:20</t>
  </si>
  <si>
    <t>21.05.2022 22:15:21</t>
  </si>
  <si>
    <t>21.05.2022 22:15:36</t>
  </si>
  <si>
    <t>21.05.2022 22:15:38</t>
  </si>
  <si>
    <t>21.05.2022 22:15:39</t>
  </si>
  <si>
    <t>21.05.2022 22:15:40</t>
  </si>
  <si>
    <t>21.05.2022 22:15:42</t>
  </si>
  <si>
    <t>21.05.2022 22:15:43</t>
  </si>
  <si>
    <t>21.05.2022 22:16:06</t>
  </si>
  <si>
    <t>21.05.2022 22:16:09</t>
  </si>
  <si>
    <t>21.05.2022 22:17:50</t>
  </si>
  <si>
    <t>21.05.2022 22:17:51</t>
  </si>
  <si>
    <t>21.05.2022 22:17:52</t>
  </si>
  <si>
    <t>21.05.2022 22:20:15</t>
  </si>
  <si>
    <t>21.05.2022 22:20:16</t>
  </si>
  <si>
    <t>21.05.2022 22:20:18</t>
  </si>
  <si>
    <t>21.05.2022 22:24:53</t>
  </si>
  <si>
    <t>21.05.2022 22:24:54</t>
  </si>
  <si>
    <t>21.05.2022 22:24:56</t>
  </si>
  <si>
    <t>21.05.2022 22:24:57</t>
  </si>
  <si>
    <t>21.05.2022 22:24:59</t>
  </si>
  <si>
    <t>21.05.2022 22:25:00</t>
  </si>
  <si>
    <t>21.05.2022 22:25:54</t>
  </si>
  <si>
    <t>21.05.2022 22:25:55</t>
  </si>
  <si>
    <t>21.05.2022 22:30:29</t>
  </si>
  <si>
    <t>21.05.2022 22:30:30</t>
  </si>
  <si>
    <t>21.05.2022 22:30:31</t>
  </si>
  <si>
    <t>21.05.2022 22:32:48</t>
  </si>
  <si>
    <t>21.05.2022 22:32:49</t>
  </si>
  <si>
    <t>21.05.2022 22:32:51</t>
  </si>
  <si>
    <t>21.05.2022 22:34:15</t>
  </si>
  <si>
    <t>21.05.2022 22:34:17</t>
  </si>
  <si>
    <t>21.05.2022 22:34:18</t>
  </si>
  <si>
    <t>21.05.2022 22:34:20</t>
  </si>
  <si>
    <t>21.05.2022 22:34:22</t>
  </si>
  <si>
    <t>21.05.2022 22:34:24</t>
  </si>
  <si>
    <t>21.05.2022 22:34:26</t>
  </si>
  <si>
    <t>21.05.2022 22:36:37</t>
  </si>
  <si>
    <t>21.05.2022 22:36:40</t>
  </si>
  <si>
    <t>21.05.2022 22:36:42</t>
  </si>
  <si>
    <t>21.05.2022 22:36:43</t>
  </si>
  <si>
    <t>21.05.2022 22:37:31</t>
  </si>
  <si>
    <t>21.05.2022 22:37:33</t>
  </si>
  <si>
    <t>21.05.2022 22:37:34</t>
  </si>
  <si>
    <t>21.05.2022 22:38:52</t>
  </si>
  <si>
    <t>21.05.2022 22:38:54</t>
  </si>
  <si>
    <t>21.05.2022 22:38:55</t>
  </si>
  <si>
    <t>21.05.2022 22:38:57</t>
  </si>
  <si>
    <t>21.05.2022 22:38:58</t>
  </si>
  <si>
    <t>21.05.2022 22:39:42</t>
  </si>
  <si>
    <t>21.05.2022 22:39:43</t>
  </si>
  <si>
    <t>21.05.2022 22:39:45</t>
  </si>
  <si>
    <t>21.05.2022 22:44:19</t>
  </si>
  <si>
    <t>21.05.2022 22:44:21</t>
  </si>
  <si>
    <t>21.05.2022 22:44:22</t>
  </si>
  <si>
    <t>21.05.2022 22:44:24</t>
  </si>
  <si>
    <t>21.05.2022 22:44:25</t>
  </si>
  <si>
    <t>21.05.2022 22:44:27</t>
  </si>
  <si>
    <t>21.05.2022 22:45:22</t>
  </si>
  <si>
    <t>21.05.2022 22:45:24</t>
  </si>
  <si>
    <t>21.05.2022 22:45:25</t>
  </si>
  <si>
    <t>21.05.2022 22:48:45</t>
  </si>
  <si>
    <t>21.05.2022 22:48:46</t>
  </si>
  <si>
    <t>21.05.2022 22:51:06</t>
  </si>
  <si>
    <t>21.05.2022 22:51:07</t>
  </si>
  <si>
    <t>21.05.2022 22:51:09</t>
  </si>
  <si>
    <t>21.05.2022 22:51:54</t>
  </si>
  <si>
    <t>21.05.2022 22:51:55</t>
  </si>
  <si>
    <t>21.05.2022 22:51:57</t>
  </si>
  <si>
    <t>21.05.2022 22:52:00</t>
  </si>
  <si>
    <t>21.05.2022 22:52:01</t>
  </si>
  <si>
    <t>21.05.2022 22:52:03</t>
  </si>
  <si>
    <t>21.05.2022 22:56:22</t>
  </si>
  <si>
    <t>21.05.2022 22:56:24</t>
  </si>
  <si>
    <t>21.05.2022 22:56:25</t>
  </si>
  <si>
    <t>21.05.2022 23:01:54</t>
  </si>
  <si>
    <t>21.05.2022 23:01:55</t>
  </si>
  <si>
    <t>21.05.2022 23:01:57</t>
  </si>
  <si>
    <t>21.05.2022 23:07:58</t>
  </si>
  <si>
    <t>21.05.2022 23:08:00</t>
  </si>
  <si>
    <t>21.05.2022 23:08:01</t>
  </si>
  <si>
    <t>21.05.2022 23:08:03</t>
  </si>
  <si>
    <t>21.05.2022 23:12:40</t>
  </si>
  <si>
    <t>21.05.2022 23:12:42</t>
  </si>
  <si>
    <t>21.05.2022 23:12:45</t>
  </si>
  <si>
    <t>21.05.2022 23:13:12</t>
  </si>
  <si>
    <t>21.05.2022 23:13:13</t>
  </si>
  <si>
    <t>21.05.2022 23:13:18</t>
  </si>
  <si>
    <t>21.05.2022 23:15:13</t>
  </si>
  <si>
    <t>21.05.2022 23:15:16</t>
  </si>
  <si>
    <t>21.05.2022 23:15:18</t>
  </si>
  <si>
    <t>21.05.2022 23:15:19</t>
  </si>
  <si>
    <t>21.05.2022 23:16:30</t>
  </si>
  <si>
    <t>21.05.2022 23:16:31</t>
  </si>
  <si>
    <t>21.05.2022 23:16:33</t>
  </si>
  <si>
    <t>21.05.2022 23:16:34</t>
  </si>
  <si>
    <t>21.05.2022 23:18:31</t>
  </si>
  <si>
    <t>21.05.2022 23:18:33</t>
  </si>
  <si>
    <t>21.05.2022 23:18:36</t>
  </si>
  <si>
    <t>21.05.2022 23:18:37</t>
  </si>
  <si>
    <t>21.05.2022 23:18:58</t>
  </si>
  <si>
    <t>21.05.2022 23:19:00</t>
  </si>
  <si>
    <t>21.05.2022 23:19:01</t>
  </si>
  <si>
    <t>21.05.2022 23:25:34</t>
  </si>
  <si>
    <t>21.05.2022 23:25:36</t>
  </si>
  <si>
    <t>21.05.2022 23:25:37</t>
  </si>
  <si>
    <t>21.05.2022 23:25:57</t>
  </si>
  <si>
    <t>21.05.2022 23:25:58</t>
  </si>
  <si>
    <t>21.05.2022 23:26:00</t>
  </si>
  <si>
    <t>21.05.2022 23:26:01</t>
  </si>
  <si>
    <t>21.05.2022 23:26:34</t>
  </si>
  <si>
    <t>21.05.2022 23:26:40</t>
  </si>
  <si>
    <t>21.05.2022 23:26:42</t>
  </si>
  <si>
    <t>21.05.2022 23:26:43</t>
  </si>
  <si>
    <t>21.05.2022 23:26:45</t>
  </si>
  <si>
    <t>21.05.2022 23:27:15</t>
  </si>
  <si>
    <t>21.05.2022 23:27:16</t>
  </si>
  <si>
    <t>21.05.2022 23:27:18</t>
  </si>
  <si>
    <t>21.05.2022 23:27:19</t>
  </si>
  <si>
    <t>21.05.2022 23:28:03</t>
  </si>
  <si>
    <t>21.05.2022 23:28:04</t>
  </si>
  <si>
    <t>21.05.2022 23:28:06</t>
  </si>
  <si>
    <t>21.05.2022 23:28:07</t>
  </si>
  <si>
    <t>21.05.2022 23:28:09</t>
  </si>
  <si>
    <t>21.05.2022 23:35:22</t>
  </si>
  <si>
    <t>21.05.2022 23:35:24</t>
  </si>
  <si>
    <t>21.05.2022 23:35:25</t>
  </si>
  <si>
    <t>21.05.2022 23:35:27</t>
  </si>
  <si>
    <t>21.05.2022 23:35:46</t>
  </si>
  <si>
    <t>21.05.2022 23:35:49</t>
  </si>
  <si>
    <t>21.05.2022 23:35:51</t>
  </si>
  <si>
    <t>21.05.2022 23:35:52</t>
  </si>
  <si>
    <t>21.05.2022 23:35:54</t>
  </si>
  <si>
    <t>21.05.2022 23:37:04</t>
  </si>
  <si>
    <t>21.05.2022 23:37:06</t>
  </si>
  <si>
    <t>21.05.2022 23:37:07</t>
  </si>
  <si>
    <t>21.05.2022 23:39:21</t>
  </si>
  <si>
    <t>21.05.2022 23:39:25</t>
  </si>
  <si>
    <t>21.05.2022 23:39:27</t>
  </si>
  <si>
    <t>21.05.2022 23:40:22</t>
  </si>
  <si>
    <t>21.05.2022 23:40:24</t>
  </si>
  <si>
    <t>21.05.2022 23:41:51</t>
  </si>
  <si>
    <t>21.05.2022 23:41:52</t>
  </si>
  <si>
    <t>21.05.2022 23:41:54</t>
  </si>
  <si>
    <t>21.05.2022 23:42:31</t>
  </si>
  <si>
    <t>21.05.2022 23:42:34</t>
  </si>
  <si>
    <t>21.05.2022 23:42:36</t>
  </si>
  <si>
    <t>21.05.2022 23:42:37</t>
  </si>
  <si>
    <t>21.05.2022 23:42:39</t>
  </si>
  <si>
    <t>21.05.2022 23:42:40</t>
  </si>
  <si>
    <t>21.05.2022 23:46:06</t>
  </si>
  <si>
    <t>21.05.2022 23:46:07</t>
  </si>
  <si>
    <t>21.05.2022 23:46:09</t>
  </si>
  <si>
    <t>21.05.2022 23:48:31</t>
  </si>
  <si>
    <t>21.05.2022 23:48:33</t>
  </si>
  <si>
    <t>21.05.2022 23:48:34</t>
  </si>
  <si>
    <t>21.05.2022 23:49:27</t>
  </si>
  <si>
    <t>21.05.2022 23:49:28</t>
  </si>
  <si>
    <t>21.05.2022 23:53:46</t>
  </si>
  <si>
    <t>21.05.2022 23:53:48</t>
  </si>
  <si>
    <t>21.05.2022 23:53:49</t>
  </si>
  <si>
    <t>21.05.2022 23:53:51</t>
  </si>
  <si>
    <t>21.05.2022 23:54:37</t>
  </si>
  <si>
    <t>21.05.2022 23:54:39</t>
  </si>
  <si>
    <t>21.05.2022 23:54:40</t>
  </si>
  <si>
    <t>21.05.2022 23:58:25</t>
  </si>
  <si>
    <t>21.05.2022 23:58:27</t>
  </si>
  <si>
    <t>22.05.2022 00:00:15</t>
  </si>
  <si>
    <t>22.05.2022 00:00:16</t>
  </si>
  <si>
    <t>22.05.2022 00:00:18</t>
  </si>
  <si>
    <t>22.05.2022 00:14:19</t>
  </si>
  <si>
    <t>22.05.2022 00:14:24</t>
  </si>
  <si>
    <t>22.05.2022 00:14:25</t>
  </si>
  <si>
    <t>22.05.2022 00:14:27</t>
  </si>
  <si>
    <t>22.05.2022 00:14:28</t>
  </si>
  <si>
    <t>22.05.2022 00:17:07</t>
  </si>
  <si>
    <t>22.05.2022 00:17:10</t>
  </si>
  <si>
    <t>22.05.2022 00:17:12</t>
  </si>
  <si>
    <t>22.05.2022 00:17:13</t>
  </si>
  <si>
    <t>22.05.2022 00:17:15</t>
  </si>
  <si>
    <t>22.05.2022 00:17:16</t>
  </si>
  <si>
    <t>22.05.2022 00:20:57</t>
  </si>
  <si>
    <t>22.05.2022 00:20:58</t>
  </si>
  <si>
    <t>22.05.2022 00:22:42</t>
  </si>
  <si>
    <t>22.05.2022 00:22:43</t>
  </si>
  <si>
    <t>22.05.2022 00:25:04</t>
  </si>
  <si>
    <t>22.05.2022 00:25:09</t>
  </si>
  <si>
    <t>22.05.2022 00:25:10</t>
  </si>
  <si>
    <t>22.05.2022 00:25:12</t>
  </si>
  <si>
    <t>22.05.2022 00:26:34</t>
  </si>
  <si>
    <t>22.05.2022 00:26:36</t>
  </si>
  <si>
    <t>22.05.2022 00:26:37</t>
  </si>
  <si>
    <t>22.05.2022 00:38:43</t>
  </si>
  <si>
    <t>22.05.2022 00:38:45</t>
  </si>
  <si>
    <t>22.05.2022 00:38:46</t>
  </si>
  <si>
    <t>22.05.2022 00:38:48</t>
  </si>
  <si>
    <t>22.05.2022 00:42:30</t>
  </si>
  <si>
    <t>22.05.2022 00:42:31</t>
  </si>
  <si>
    <t>22.05.2022 00:42:33</t>
  </si>
  <si>
    <t>22.05.2022 00:42:34</t>
  </si>
  <si>
    <t>22.05.2022 00:42:36</t>
  </si>
  <si>
    <t>22.05.2022 00:42:37</t>
  </si>
  <si>
    <t>22.05.2022 00:44:42</t>
  </si>
  <si>
    <t>22.05.2022 00:44:43</t>
  </si>
  <si>
    <t>22.05.2022 00:50:42</t>
  </si>
  <si>
    <t>22.05.2022 00:50:43</t>
  </si>
  <si>
    <t>22.05.2022 00:50:45</t>
  </si>
  <si>
    <t>22.05.2022 00:50:46</t>
  </si>
  <si>
    <t>22.05.2022 00:53:40</t>
  </si>
  <si>
    <t>22.05.2022 00:53:42</t>
  </si>
  <si>
    <t>22.05.2022 00:53:43</t>
  </si>
  <si>
    <t>22.05.2022 00:53:45</t>
  </si>
  <si>
    <t>22.05.2022 00:55:27</t>
  </si>
  <si>
    <t>22.05.2022 00:55:28</t>
  </si>
  <si>
    <t>22.05.2022 00:55:30</t>
  </si>
  <si>
    <t>22.05.2022 00:59:16</t>
  </si>
  <si>
    <t>22.05.2022 00:59:18</t>
  </si>
  <si>
    <t>22.05.2022 00:59:19</t>
  </si>
  <si>
    <t>22.05.2022 00:59:39</t>
  </si>
  <si>
    <t>22.05.2022 00:59:40</t>
  </si>
  <si>
    <t>22.05.2022 01:04:22</t>
  </si>
  <si>
    <t>22.05.2022 01:04:24</t>
  </si>
  <si>
    <t>22.05.2022 01:10:15</t>
  </si>
  <si>
    <t>22.05.2022 01:10:16</t>
  </si>
  <si>
    <t>22.05.2022 01:10:18</t>
  </si>
  <si>
    <t>22.05.2022 01:10:19</t>
  </si>
  <si>
    <t>22.05.2022 01:12:15</t>
  </si>
  <si>
    <t>22.05.2022 01:12:16</t>
  </si>
  <si>
    <t>22.05.2022 01:12:18</t>
  </si>
  <si>
    <t>22.05.2022 01:12:19</t>
  </si>
  <si>
    <t>22.05.2022 01:14:09</t>
  </si>
  <si>
    <t>22.05.2022 01:14:10</t>
  </si>
  <si>
    <t>22.05.2022 01:14:12</t>
  </si>
  <si>
    <t>22.05.2022 01:14:13</t>
  </si>
  <si>
    <t>22.05.2022 01:14:15</t>
  </si>
  <si>
    <t>22.05.2022 01:27:36</t>
  </si>
  <si>
    <t>22.05.2022 01:27:37</t>
  </si>
  <si>
    <t>22.05.2022 01:27:39</t>
  </si>
  <si>
    <t>22.05.2022 01:30:55</t>
  </si>
  <si>
    <t>22.05.2022 01:30:57</t>
  </si>
  <si>
    <t>22.05.2022 01:30:58</t>
  </si>
  <si>
    <t>22.05.2022 01:31:00</t>
  </si>
  <si>
    <t>22.05.2022 01:36:48</t>
  </si>
  <si>
    <t>22.05.2022 01:36:52</t>
  </si>
  <si>
    <t>22.05.2022 01:36:54</t>
  </si>
  <si>
    <t>22.05.2022 01:41:28</t>
  </si>
  <si>
    <t>22.05.2022 01:41:31</t>
  </si>
  <si>
    <t>22.05.2022 01:41:33</t>
  </si>
  <si>
    <t>22.05.2022 01:41:34</t>
  </si>
  <si>
    <t>22.05.2022 01:41:36</t>
  </si>
  <si>
    <t>22.05.2022 01:44:37</t>
  </si>
  <si>
    <t>22.05.2022 01:44:39</t>
  </si>
  <si>
    <t>22.05.2022 01:44:40</t>
  </si>
  <si>
    <t>22.05.2022 02:04:19</t>
  </si>
  <si>
    <t>22.05.2022 02:04:21</t>
  </si>
  <si>
    <t>22.05.2022 02:04:22</t>
  </si>
  <si>
    <t>22.05.2022 02:04:52</t>
  </si>
  <si>
    <t>22.05.2022 02:04:54</t>
  </si>
  <si>
    <t>22.05.2022 02:14:00</t>
  </si>
  <si>
    <t>22.05.2022 02:14:01</t>
  </si>
  <si>
    <t>22.05.2022 02:19:34</t>
  </si>
  <si>
    <t>22.05.2022 02:19:36</t>
  </si>
  <si>
    <t>22.05.2022 02:19:37</t>
  </si>
  <si>
    <t>22.05.2022 02:26:28</t>
  </si>
  <si>
    <t>22.05.2022 02:26:30</t>
  </si>
  <si>
    <t>22.05.2022 02:26:57</t>
  </si>
  <si>
    <t>22.05.2022 02:27:00</t>
  </si>
  <si>
    <t>22.05.2022 02:27:01</t>
  </si>
  <si>
    <t>22.05.2022 02:34:49</t>
  </si>
  <si>
    <t>22.05.2022 02:34:51</t>
  </si>
  <si>
    <t>22.05.2022 02:34:52</t>
  </si>
  <si>
    <t>22.05.2022 02:59:51</t>
  </si>
  <si>
    <t>22.05.2022 02:59:52</t>
  </si>
  <si>
    <t>22.05.2022 03:08:00</t>
  </si>
  <si>
    <t>22.05.2022 03:08:01</t>
  </si>
  <si>
    <t>22.05.2022 03:21:15</t>
  </si>
  <si>
    <t>22.05.2022 03:21:16</t>
  </si>
  <si>
    <t>22.05.2022 03:21:18</t>
  </si>
  <si>
    <t>22.05.2022 04:17:04</t>
  </si>
  <si>
    <t>22.05.2022 04:24:18</t>
  </si>
  <si>
    <t>22.05.2022 04:24:19</t>
  </si>
  <si>
    <t>22.05.2022 04:24:21</t>
  </si>
  <si>
    <t>22.05.2022 04:24:46</t>
  </si>
  <si>
    <t>22.05.2022 04:24:48</t>
  </si>
  <si>
    <t>22.05.2022 04:24:49</t>
  </si>
  <si>
    <t>22.05.2022 04:28:16</t>
  </si>
  <si>
    <t>22.05.2022 04:28:18</t>
  </si>
  <si>
    <t>22.05.2022 04:29:49</t>
  </si>
  <si>
    <t>22.05.2022 04:29:51</t>
  </si>
  <si>
    <t>22.05.2022 04:29:52</t>
  </si>
  <si>
    <t>22.05.2022 04:30:46</t>
  </si>
  <si>
    <t>22.05.2022 04:30:48</t>
  </si>
  <si>
    <t>22.05.2022 04:30:49</t>
  </si>
  <si>
    <t>22.05.2022 04:30:51</t>
  </si>
  <si>
    <t>22.05.2022 04:31:51</t>
  </si>
  <si>
    <t>22.05.2022 04:31:52</t>
  </si>
  <si>
    <t>22.05.2022 04:31:54</t>
  </si>
  <si>
    <t>22.05.2022 04:31:55</t>
  </si>
  <si>
    <t>22.05.2022 04:38:10</t>
  </si>
  <si>
    <t>22.05.2022 04:38:12</t>
  </si>
  <si>
    <t>22.05.2022 04:38:13</t>
  </si>
  <si>
    <t>22.05.2022 04:38:24</t>
  </si>
  <si>
    <t>22.05.2022 04:38:25</t>
  </si>
  <si>
    <t>22.05.2022 04:38:27</t>
  </si>
  <si>
    <t>22.05.2022 05:11:15</t>
  </si>
  <si>
    <t>22.05.2022 05:11:16</t>
  </si>
  <si>
    <t>22.05.2022 05:11:18</t>
  </si>
  <si>
    <t>22.05.2022 05:15:54</t>
  </si>
  <si>
    <t>22.05.2022 05:15:55</t>
  </si>
  <si>
    <t>22.05.2022 05:15:57</t>
  </si>
  <si>
    <t>22.05.2022 05:17:57</t>
  </si>
  <si>
    <t>22.05.2022 05:17:58</t>
  </si>
  <si>
    <t>22.05.2022 05:18:00</t>
  </si>
  <si>
    <t>22.05.2022 05:18:01</t>
  </si>
  <si>
    <t>22.05.2022 05:21:18</t>
  </si>
  <si>
    <t>22.05.2022 05:21:19</t>
  </si>
  <si>
    <t>22.05.2022 05:21:21</t>
  </si>
  <si>
    <t>22.05.2022 05:28:33</t>
  </si>
  <si>
    <t>22.05.2022 05:28:34</t>
  </si>
  <si>
    <t>22.05.2022 05:28:36</t>
  </si>
  <si>
    <t>22.05.2022 05:30:28</t>
  </si>
  <si>
    <t>22.05.2022 05:30:30</t>
  </si>
  <si>
    <t>22.05.2022 05:30:31</t>
  </si>
  <si>
    <t>22.05.2022 05:34:34</t>
  </si>
  <si>
    <t>22.05.2022 05:34:37</t>
  </si>
  <si>
    <t>22.05.2022 05:34:39</t>
  </si>
  <si>
    <t>22.05.2022 05:34:40</t>
  </si>
  <si>
    <t>22.05.2022 05:36:33</t>
  </si>
  <si>
    <t>22.05.2022 05:36:34</t>
  </si>
  <si>
    <t>22.05.2022 05:40:42</t>
  </si>
  <si>
    <t>22.05.2022 05:40:45</t>
  </si>
  <si>
    <t>22.05.2022 05:40:46</t>
  </si>
  <si>
    <t>22.05.2022 05:40:48</t>
  </si>
  <si>
    <t>22.05.2022 05:51:25</t>
  </si>
  <si>
    <t>22.05.2022 05:51:27</t>
  </si>
  <si>
    <t>22.05.2022 05:51:28</t>
  </si>
  <si>
    <t>22.05.2022 05:56:18</t>
  </si>
  <si>
    <t>22.05.2022 05:56:19</t>
  </si>
  <si>
    <t>22.05.2022 05:56:21</t>
  </si>
  <si>
    <t>22.05.2022 06:03:55</t>
  </si>
  <si>
    <t>22.05.2022 06:03:57</t>
  </si>
  <si>
    <t>22.05.2022 06:03:58</t>
  </si>
  <si>
    <t>22.05.2022 06:04:19</t>
  </si>
  <si>
    <t>22.05.2022 06:04:21</t>
  </si>
  <si>
    <t>22.05.2022 06:04:22</t>
  </si>
  <si>
    <t>22.05.2022 06:05:31</t>
  </si>
  <si>
    <t>22.05.2022 06:05:33</t>
  </si>
  <si>
    <t>22.05.2022 06:05:34</t>
  </si>
  <si>
    <t>22.05.2022 06:05:36</t>
  </si>
  <si>
    <t>22.05.2022 06:16:09</t>
  </si>
  <si>
    <t>22.05.2022 06:16:10</t>
  </si>
  <si>
    <t>22.05.2022 06:16:12</t>
  </si>
  <si>
    <t>22.05.2022 06:16:13</t>
  </si>
  <si>
    <t>22.05.2022 06:16:15</t>
  </si>
  <si>
    <t>22.05.2022 06:16:52</t>
  </si>
  <si>
    <t>22.05.2022 06:18:46</t>
  </si>
  <si>
    <t>22.05.2022 06:31:28</t>
  </si>
  <si>
    <t>22.05.2022 06:31:31</t>
  </si>
  <si>
    <t>22.05.2022 06:31:33</t>
  </si>
  <si>
    <t>22.05.2022 06:32:51</t>
  </si>
  <si>
    <t>22.05.2022 06:32:52</t>
  </si>
  <si>
    <t>22.05.2022 06:32:54</t>
  </si>
  <si>
    <t>22.05.2022 06:32:55</t>
  </si>
  <si>
    <t>22.05.2022 06:32:56</t>
  </si>
  <si>
    <t>22.05.2022 06:32:57</t>
  </si>
  <si>
    <t>22.05.2022 06:32:59</t>
  </si>
  <si>
    <t>22.05.2022 06:34:36</t>
  </si>
  <si>
    <t>22.05.2022 06:34:37</t>
  </si>
  <si>
    <t>22.05.2022 06:34:39</t>
  </si>
  <si>
    <t>22.05.2022 06:35:04</t>
  </si>
  <si>
    <t>22.05.2022 06:35:06</t>
  </si>
  <si>
    <t>22.05.2022 06:35:07</t>
  </si>
  <si>
    <t>22.05.2022 06:35:09</t>
  </si>
  <si>
    <t>22.05.2022 06:35:40</t>
  </si>
  <si>
    <t>22.05.2022 06:35:42</t>
  </si>
  <si>
    <t>22.05.2022 06:35:43</t>
  </si>
  <si>
    <t>22.05.2022 06:35:45</t>
  </si>
  <si>
    <t>22.05.2022 06:35:46</t>
  </si>
  <si>
    <t>22.05.2022 06:39:37</t>
  </si>
  <si>
    <t>22.05.2022 06:41:06</t>
  </si>
  <si>
    <t>22.05.2022 06:41:07</t>
  </si>
  <si>
    <t>22.05.2022 06:41:09</t>
  </si>
  <si>
    <t>22.05.2022 06:41:10</t>
  </si>
  <si>
    <t>22.05.2022 06:41:12</t>
  </si>
  <si>
    <t>22.05.2022 06:41:48</t>
  </si>
  <si>
    <t>22.05.2022 06:41:51</t>
  </si>
  <si>
    <t>22.05.2022 06:41:52</t>
  </si>
  <si>
    <t>22.05.2022 06:41:54</t>
  </si>
  <si>
    <t>22.05.2022 06:41:55</t>
  </si>
  <si>
    <t>22.05.2022 06:41:57</t>
  </si>
  <si>
    <t>22.05.2022 06:44:47</t>
  </si>
  <si>
    <t>22.05.2022 06:44:49</t>
  </si>
  <si>
    <t>22.05.2022 06:44:51</t>
  </si>
  <si>
    <t>22.05.2022 06:44:52</t>
  </si>
  <si>
    <t>22.05.2022 06:44:53</t>
  </si>
  <si>
    <t>22.05.2022 06:46:30</t>
  </si>
  <si>
    <t>22.05.2022 06:46:54</t>
  </si>
  <si>
    <t>22.05.2022 06:46:56</t>
  </si>
  <si>
    <t>22.05.2022 06:46:58</t>
  </si>
  <si>
    <t>22.05.2022 06:46:59</t>
  </si>
  <si>
    <t>22.05.2022 06:49:33</t>
  </si>
  <si>
    <t>22.05.2022 06:49:34</t>
  </si>
  <si>
    <t>22.05.2022 06:49:36</t>
  </si>
  <si>
    <t>22.05.2022 06:49:37</t>
  </si>
  <si>
    <t>22.05.2022 06:49:38</t>
  </si>
  <si>
    <t>22.05.2022 06:49:40</t>
  </si>
  <si>
    <t>22.05.2022 06:52:19</t>
  </si>
  <si>
    <t>22.05.2022 06:54:33</t>
  </si>
  <si>
    <t>22.05.2022 06:54:34</t>
  </si>
  <si>
    <t>22.05.2022 06:54:36</t>
  </si>
  <si>
    <t>22.05.2022 06:54:37</t>
  </si>
  <si>
    <t>22.05.2022 06:54:38</t>
  </si>
  <si>
    <t>22.05.2022 06:54:40</t>
  </si>
  <si>
    <t>22.05.2022 06:58:45</t>
  </si>
  <si>
    <t>22.05.2022 06:58:46</t>
  </si>
  <si>
    <t>22.05.2022 06:58:47</t>
  </si>
  <si>
    <t>22.05.2022 06:58:49</t>
  </si>
  <si>
    <t>22.05.2022 07:11:06</t>
  </si>
  <si>
    <t>22.05.2022 07:11:07</t>
  </si>
  <si>
    <t>22.05.2022 07:11:09</t>
  </si>
  <si>
    <t>22.05.2022 07:11:10</t>
  </si>
  <si>
    <t>22.05.2022 07:11:52</t>
  </si>
  <si>
    <t>22.05.2022 07:11:53</t>
  </si>
  <si>
    <t>22.05.2022 07:11:55</t>
  </si>
  <si>
    <t>22.05.2022 07:15:19</t>
  </si>
  <si>
    <t>22.05.2022 07:15:21</t>
  </si>
  <si>
    <t>22.05.2022 07:17:55</t>
  </si>
  <si>
    <t>22.05.2022 07:17:56</t>
  </si>
  <si>
    <t>22.05.2022 07:17:58</t>
  </si>
  <si>
    <t>22.05.2022 07:19:27</t>
  </si>
  <si>
    <t>22.05.2022 07:19:28</t>
  </si>
  <si>
    <t>22.05.2022 07:19:29</t>
  </si>
  <si>
    <t>22.05.2022 07:19:31</t>
  </si>
  <si>
    <t>22.05.2022 07:20:05</t>
  </si>
  <si>
    <t>22.05.2022 07:20:07</t>
  </si>
  <si>
    <t>22.05.2022 07:20:10</t>
  </si>
  <si>
    <t>22.05.2022 07:20:12</t>
  </si>
  <si>
    <t>22.05.2022 07:20:13</t>
  </si>
  <si>
    <t>22.05.2022 07:20:43</t>
  </si>
  <si>
    <t>22.05.2022 07:20:45</t>
  </si>
  <si>
    <t>22.05.2022 07:20:46</t>
  </si>
  <si>
    <t>22.05.2022 07:20:48</t>
  </si>
  <si>
    <t>22.05.2022 07:23:44</t>
  </si>
  <si>
    <t>22.05.2022 07:23:46</t>
  </si>
  <si>
    <t>22.05.2022 07:23:48</t>
  </si>
  <si>
    <t>22.05.2022 07:23:49</t>
  </si>
  <si>
    <t>22.05.2022 07:23:50</t>
  </si>
  <si>
    <t>22.05.2022 07:23:52</t>
  </si>
  <si>
    <t>22.05.2022 07:27:44</t>
  </si>
  <si>
    <t>22.05.2022 07:27:48</t>
  </si>
  <si>
    <t>22.05.2022 07:27:49</t>
  </si>
  <si>
    <t>22.05.2022 07:27:50</t>
  </si>
  <si>
    <t>22.05.2022 07:32:23</t>
  </si>
  <si>
    <t>22.05.2022 07:32:25</t>
  </si>
  <si>
    <t>22.05.2022 07:32:26</t>
  </si>
  <si>
    <t>22.05.2022 07:35:58</t>
  </si>
  <si>
    <t>22.05.2022 07:36:00</t>
  </si>
  <si>
    <t>22.05.2022 07:36:03</t>
  </si>
  <si>
    <t>22.05.2022 07:36:04</t>
  </si>
  <si>
    <t>22.05.2022 07:36:22</t>
  </si>
  <si>
    <t>22.05.2022 07:36:24</t>
  </si>
  <si>
    <t>22.05.2022 07:36:25</t>
  </si>
  <si>
    <t>22.05.2022 07:36:26</t>
  </si>
  <si>
    <t>22.05.2022 07:40:48</t>
  </si>
  <si>
    <t>22.05.2022 07:41:55</t>
  </si>
  <si>
    <t>22.05.2022 07:41:57</t>
  </si>
  <si>
    <t>22.05.2022 07:41:58</t>
  </si>
  <si>
    <t>22.05.2022 07:42:05</t>
  </si>
  <si>
    <t>22.05.2022 07:42:07</t>
  </si>
  <si>
    <t>22.05.2022 07:42:08</t>
  </si>
  <si>
    <t>22.05.2022 07:42:10</t>
  </si>
  <si>
    <t>22.05.2022 07:48:30</t>
  </si>
  <si>
    <t>22.05.2022 07:48:31</t>
  </si>
  <si>
    <t>22.05.2022 07:50:46</t>
  </si>
  <si>
    <t>22.05.2022 07:50:48</t>
  </si>
  <si>
    <t>22.05.2022 07:50:49</t>
  </si>
  <si>
    <t>22.05.2022 07:50:51</t>
  </si>
  <si>
    <t>22.05.2022 07:50:52</t>
  </si>
  <si>
    <t>22.05.2022 07:51:21</t>
  </si>
  <si>
    <t>22.05.2022 07:51:22</t>
  </si>
  <si>
    <t>22.05.2022 07:51:24</t>
  </si>
  <si>
    <t>22.05.2022 07:51:43</t>
  </si>
  <si>
    <t>22.05.2022 07:51:45</t>
  </si>
  <si>
    <t>22.05.2022 07:51:46</t>
  </si>
  <si>
    <t>22.05.2022 07:53:04</t>
  </si>
  <si>
    <t>22.05.2022 07:53:05</t>
  </si>
  <si>
    <t>22.05.2022 07:53:07</t>
  </si>
  <si>
    <t>22.05.2022 07:54:24</t>
  </si>
  <si>
    <t>22.05.2022 07:54:25</t>
  </si>
  <si>
    <t>22.05.2022 07:54:27</t>
  </si>
  <si>
    <t>22.05.2022 07:54:28</t>
  </si>
  <si>
    <t>22.05.2022 07:56:04</t>
  </si>
  <si>
    <t>22.05.2022 07:56:05</t>
  </si>
  <si>
    <t>22.05.2022 07:56:07</t>
  </si>
  <si>
    <t>22.05.2022 07:56:08</t>
  </si>
  <si>
    <t>22.05.2022 07:57:39</t>
  </si>
  <si>
    <t>22.05.2022 07:57:41</t>
  </si>
  <si>
    <t>22.05.2022 07:57:43</t>
  </si>
  <si>
    <t>22.05.2022 07:57:44</t>
  </si>
  <si>
    <t>22.05.2022 07:57:46</t>
  </si>
  <si>
    <t>22.05.2022 07:57:47</t>
  </si>
  <si>
    <t>22.05.2022 07:57:49</t>
  </si>
  <si>
    <t>22.05.2022 07:58:40</t>
  </si>
  <si>
    <t>22.05.2022 07:58:42</t>
  </si>
  <si>
    <t>22.05.2022 07:58:43</t>
  </si>
  <si>
    <t>22.05.2022 07:58:44</t>
  </si>
  <si>
    <t>22.05.2022 08:01:26</t>
  </si>
  <si>
    <t>22.05.2022 08:01:28</t>
  </si>
  <si>
    <t>22.05.2022 08:01:29</t>
  </si>
  <si>
    <t>22.05.2022 08:03:43</t>
  </si>
  <si>
    <t>22.05.2022 08:03:44</t>
  </si>
  <si>
    <t>22.05.2022 08:03:46</t>
  </si>
  <si>
    <t>22.05.2022 08:03:51</t>
  </si>
  <si>
    <t>22.05.2022 08:03:52</t>
  </si>
  <si>
    <t>22.05.2022 08:03:53</t>
  </si>
  <si>
    <t>22.05.2022 08:05:31</t>
  </si>
  <si>
    <t>22.05.2022 08:05:32</t>
  </si>
  <si>
    <t>22.05.2022 08:05:34</t>
  </si>
  <si>
    <t>22.05.2022 08:10:34</t>
  </si>
  <si>
    <t>22.05.2022 08:13:45</t>
  </si>
  <si>
    <t>22.05.2022 08:13:46</t>
  </si>
  <si>
    <t>22.05.2022 08:13:47</t>
  </si>
  <si>
    <t>22.05.2022 08:13:49</t>
  </si>
  <si>
    <t>22.05.2022 08:15:16</t>
  </si>
  <si>
    <t>22.05.2022 08:15:17</t>
  </si>
  <si>
    <t>22.05.2022 08:15:19</t>
  </si>
  <si>
    <t>22.05.2022 08:15:20</t>
  </si>
  <si>
    <t>22.05.2022 08:15:22</t>
  </si>
  <si>
    <t>22.05.2022 08:15:23</t>
  </si>
  <si>
    <t>22.05.2022 08:16:43</t>
  </si>
  <si>
    <t>22.05.2022 08:16:44</t>
  </si>
  <si>
    <t>22.05.2022 08:17:37</t>
  </si>
  <si>
    <t>22.05.2022 08:17:39</t>
  </si>
  <si>
    <t>22.05.2022 08:17:40</t>
  </si>
  <si>
    <t>22.05.2022 08:17:42</t>
  </si>
  <si>
    <t>22.05.2022 08:17:43</t>
  </si>
  <si>
    <t>22.05.2022 08:17:45</t>
  </si>
  <si>
    <t>22.05.2022 08:17:46</t>
  </si>
  <si>
    <t>22.05.2022 08:17:52</t>
  </si>
  <si>
    <t>22.05.2022 08:17:53</t>
  </si>
  <si>
    <t>22.05.2022 08:17:55</t>
  </si>
  <si>
    <t>22.05.2022 08:19:43</t>
  </si>
  <si>
    <t>22.05.2022 08:19:46</t>
  </si>
  <si>
    <t>22.05.2022 08:21:27</t>
  </si>
  <si>
    <t>22.05.2022 08:21:28</t>
  </si>
  <si>
    <t>22.05.2022 08:21:30</t>
  </si>
  <si>
    <t>22.05.2022 08:21:31</t>
  </si>
  <si>
    <t>22.05.2022 08:22:35</t>
  </si>
  <si>
    <t>22.05.2022 08:22:37</t>
  </si>
  <si>
    <t>22.05.2022 08:22:38</t>
  </si>
  <si>
    <t>22.05.2022 08:24:01</t>
  </si>
  <si>
    <t>22.05.2022 08:24:02</t>
  </si>
  <si>
    <t>22.05.2022 08:24:04</t>
  </si>
  <si>
    <t>22.05.2022 08:24:05</t>
  </si>
  <si>
    <t>22.05.2022 08:26:18</t>
  </si>
  <si>
    <t>22.05.2022 08:28:30</t>
  </si>
  <si>
    <t>22.05.2022 08:28:49</t>
  </si>
  <si>
    <t>22.05.2022 08:28:50</t>
  </si>
  <si>
    <t>22.05.2022 08:28:52</t>
  </si>
  <si>
    <t>22.05.2022 08:30:04</t>
  </si>
  <si>
    <t>22.05.2022 08:30:05</t>
  </si>
  <si>
    <t>22.05.2022 08:30:07</t>
  </si>
  <si>
    <t>22.05.2022 08:30:10</t>
  </si>
  <si>
    <t>22.05.2022 08:30:11</t>
  </si>
  <si>
    <t>22.05.2022 08:31:39</t>
  </si>
  <si>
    <t>22.05.2022 08:31:40</t>
  </si>
  <si>
    <t>22.05.2022 08:31:42</t>
  </si>
  <si>
    <t>22.05.2022 08:31:43</t>
  </si>
  <si>
    <t>22.05.2022 08:31:45</t>
  </si>
  <si>
    <t>22.05.2022 08:31:52</t>
  </si>
  <si>
    <t>22.05.2022 08:31:54</t>
  </si>
  <si>
    <t>22.05.2022 08:31:55</t>
  </si>
  <si>
    <t>22.05.2022 08:31:56</t>
  </si>
  <si>
    <t>22.05.2022 08:32:36</t>
  </si>
  <si>
    <t>22.05.2022 08:32:37</t>
  </si>
  <si>
    <t>22.05.2022 08:32:39</t>
  </si>
  <si>
    <t>22.05.2022 08:32:47</t>
  </si>
  <si>
    <t>22.05.2022 08:32:49</t>
  </si>
  <si>
    <t>22.05.2022 08:32:51</t>
  </si>
  <si>
    <t>22.05.2022 08:32:52</t>
  </si>
  <si>
    <t>22.05.2022 08:33:27</t>
  </si>
  <si>
    <t>22.05.2022 08:33:28</t>
  </si>
  <si>
    <t>22.05.2022 08:33:29</t>
  </si>
  <si>
    <t>22.05.2022 08:34:18</t>
  </si>
  <si>
    <t>22.05.2022 08:34:19</t>
  </si>
  <si>
    <t>22.05.2022 08:34:20</t>
  </si>
  <si>
    <t>22.05.2022 08:34:22</t>
  </si>
  <si>
    <t>22.05.2022 08:34:23</t>
  </si>
  <si>
    <t>22.05.2022 08:34:25</t>
  </si>
  <si>
    <t>22.05.2022 08:34:26</t>
  </si>
  <si>
    <t>22.05.2022 08:34:28</t>
  </si>
  <si>
    <t>22.05.2022 08:34:29</t>
  </si>
  <si>
    <t>22.05.2022 08:34:31</t>
  </si>
  <si>
    <t>22.05.2022 08:34:32</t>
  </si>
  <si>
    <t>22.05.2022 08:35:20</t>
  </si>
  <si>
    <t>22.05.2022 08:35:22</t>
  </si>
  <si>
    <t>22.05.2022 08:35:23</t>
  </si>
  <si>
    <t>22.05.2022 08:37:11</t>
  </si>
  <si>
    <t>22.05.2022 08:37:14</t>
  </si>
  <si>
    <t>22.05.2022 08:37:16</t>
  </si>
  <si>
    <t>22.05.2022 08:37:17</t>
  </si>
  <si>
    <t>22.05.2022 08:37:53</t>
  </si>
  <si>
    <t>22.05.2022 08:37:55</t>
  </si>
  <si>
    <t>22.05.2022 08:37:56</t>
  </si>
  <si>
    <t>22.05.2022 08:38:13</t>
  </si>
  <si>
    <t>22.05.2022 08:38:14</t>
  </si>
  <si>
    <t>22.05.2022 08:38:16</t>
  </si>
  <si>
    <t>22.05.2022 08:38:17</t>
  </si>
  <si>
    <t>22.05.2022 08:38:19</t>
  </si>
  <si>
    <t>22.05.2022 08:38:28</t>
  </si>
  <si>
    <t>22.05.2022 08:38:32</t>
  </si>
  <si>
    <t>22.05.2022 08:38:34</t>
  </si>
  <si>
    <t>22.05.2022 08:38:35</t>
  </si>
  <si>
    <t>22.05.2022 08:39:07</t>
  </si>
  <si>
    <t>22.05.2022 08:39:08</t>
  </si>
  <si>
    <t>22.05.2022 08:39:10</t>
  </si>
  <si>
    <t>22.05.2022 08:39:34</t>
  </si>
  <si>
    <t>22.05.2022 08:39:35</t>
  </si>
  <si>
    <t>22.05.2022 08:39:37</t>
  </si>
  <si>
    <t>22.05.2022 08:39:38</t>
  </si>
  <si>
    <t>22.05.2022 08:39:41</t>
  </si>
  <si>
    <t>22.05.2022 08:39:43</t>
  </si>
  <si>
    <t>22.05.2022 08:39:44</t>
  </si>
  <si>
    <t>22.05.2022 08:41:16</t>
  </si>
  <si>
    <t>22.05.2022 08:41:47</t>
  </si>
  <si>
    <t>22.05.2022 08:41:49</t>
  </si>
  <si>
    <t>22.05.2022 08:41:50</t>
  </si>
  <si>
    <t>22.05.2022 08:41:52</t>
  </si>
  <si>
    <t>22.05.2022 08:41:53</t>
  </si>
  <si>
    <t>22.05.2022 08:42:55</t>
  </si>
  <si>
    <t>22.05.2022 08:42:56</t>
  </si>
  <si>
    <t>22.05.2022 08:42:58</t>
  </si>
  <si>
    <t>22.05.2022 08:42:59</t>
  </si>
  <si>
    <t>22.05.2022 08:43:49</t>
  </si>
  <si>
    <t>22.05.2022 08:43:50</t>
  </si>
  <si>
    <t>22.05.2022 08:43:52</t>
  </si>
  <si>
    <t>22.05.2022 08:43:53</t>
  </si>
  <si>
    <t>22.05.2022 08:44:08</t>
  </si>
  <si>
    <t>22.05.2022 08:44:10</t>
  </si>
  <si>
    <t>22.05.2022 08:44:11</t>
  </si>
  <si>
    <t>22.05.2022 08:45:22</t>
  </si>
  <si>
    <t>22.05.2022 08:45:23</t>
  </si>
  <si>
    <t>22.05.2022 08:45:25</t>
  </si>
  <si>
    <t>22.05.2022 08:45:26</t>
  </si>
  <si>
    <t>22.05.2022 08:47:32</t>
  </si>
  <si>
    <t>22.05.2022 08:47:34</t>
  </si>
  <si>
    <t>22.05.2022 08:47:35</t>
  </si>
  <si>
    <t>22.05.2022 08:49:29</t>
  </si>
  <si>
    <t>22.05.2022 08:49:31</t>
  </si>
  <si>
    <t>22.05.2022 08:49:32</t>
  </si>
  <si>
    <t>22.05.2022 08:49:34</t>
  </si>
  <si>
    <t>22.05.2022 08:51:23</t>
  </si>
  <si>
    <t>22.05.2022 08:51:25</t>
  </si>
  <si>
    <t>22.05.2022 08:51:26</t>
  </si>
  <si>
    <t>22.05.2022 08:51:28</t>
  </si>
  <si>
    <t>22.05.2022 08:51:29</t>
  </si>
  <si>
    <t>22.05.2022 08:51:43</t>
  </si>
  <si>
    <t>22.05.2022 08:51:44</t>
  </si>
  <si>
    <t>22.05.2022 08:51:46</t>
  </si>
  <si>
    <t>22.05.2022 08:51:47</t>
  </si>
  <si>
    <t>22.05.2022 08:51:49</t>
  </si>
  <si>
    <t>22.05.2022 08:51:59</t>
  </si>
  <si>
    <t>22.05.2022 08:52:49</t>
  </si>
  <si>
    <t>22.05.2022 08:52:50</t>
  </si>
  <si>
    <t>22.05.2022 08:52:54</t>
  </si>
  <si>
    <t>22.05.2022 08:52:56</t>
  </si>
  <si>
    <t>22.05.2022 08:52:57</t>
  </si>
  <si>
    <t>22.05.2022 08:53:34</t>
  </si>
  <si>
    <t>22.05.2022 08:53:35</t>
  </si>
  <si>
    <t>22.05.2022 08:53:36</t>
  </si>
  <si>
    <t>22.05.2022 08:54:19</t>
  </si>
  <si>
    <t>22.05.2022 08:54:20</t>
  </si>
  <si>
    <t>22.05.2022 08:54:22</t>
  </si>
  <si>
    <t>22.05.2022 08:58:22</t>
  </si>
  <si>
    <t>22.05.2022 08:58:23</t>
  </si>
  <si>
    <t>22.05.2022 08:58:24</t>
  </si>
  <si>
    <t>22.05.2022 08:58:26</t>
  </si>
  <si>
    <t>22.05.2022 09:01:32</t>
  </si>
  <si>
    <t>22.05.2022 09:01:33</t>
  </si>
  <si>
    <t>22.05.2022 09:03:46</t>
  </si>
  <si>
    <t>22.05.2022 09:03:47</t>
  </si>
  <si>
    <t>22.05.2022 09:03:49</t>
  </si>
  <si>
    <t>22.05.2022 09:03:50</t>
  </si>
  <si>
    <t>22.05.2022 09:05:57</t>
  </si>
  <si>
    <t>22.05.2022 09:05:59</t>
  </si>
  <si>
    <t>22.05.2022 09:06:00</t>
  </si>
  <si>
    <t>22.05.2022 09:06:02</t>
  </si>
  <si>
    <t>22.05.2022 09:06:59</t>
  </si>
  <si>
    <t>22.05.2022 09:07:00</t>
  </si>
  <si>
    <t>22.05.2022 09:07:02</t>
  </si>
  <si>
    <t>22.05.2022 09:07:03</t>
  </si>
  <si>
    <t>22.05.2022 09:07:07</t>
  </si>
  <si>
    <t>22.05.2022 09:07:08</t>
  </si>
  <si>
    <t>22.05.2022 09:07:10</t>
  </si>
  <si>
    <t>22.05.2022 09:07:11</t>
  </si>
  <si>
    <t>22.05.2022 09:09:11</t>
  </si>
  <si>
    <t>22.05.2022 09:09:12</t>
  </si>
  <si>
    <t>22.05.2022 09:09:14</t>
  </si>
  <si>
    <t>22.05.2022 09:09:59</t>
  </si>
  <si>
    <t>22.05.2022 09:10:00</t>
  </si>
  <si>
    <t>22.05.2022 09:11:38</t>
  </si>
  <si>
    <t>22.05.2022 09:11:39</t>
  </si>
  <si>
    <t>22.05.2022 09:11:41</t>
  </si>
  <si>
    <t>22.05.2022 09:13:18</t>
  </si>
  <si>
    <t>22.05.2022 09:13:20</t>
  </si>
  <si>
    <t>22.05.2022 09:13:21</t>
  </si>
  <si>
    <t>22.05.2022 09:13:23</t>
  </si>
  <si>
    <t>22.05.2022 09:13:24</t>
  </si>
  <si>
    <t>22.05.2022 09:13:26</t>
  </si>
  <si>
    <t>22.05.2022 09:14:05</t>
  </si>
  <si>
    <t>22.05.2022 09:14:06</t>
  </si>
  <si>
    <t>22.05.2022 09:14:08</t>
  </si>
  <si>
    <t>22.05.2022 09:14:09</t>
  </si>
  <si>
    <t>22.05.2022 09:14:45</t>
  </si>
  <si>
    <t>22.05.2022 09:14:48</t>
  </si>
  <si>
    <t>22.05.2022 09:14:50</t>
  </si>
  <si>
    <t>22.05.2022 09:14:51</t>
  </si>
  <si>
    <t>22.05.2022 09:16:23</t>
  </si>
  <si>
    <t>22.05.2022 09:16:24</t>
  </si>
  <si>
    <t>22.05.2022 09:16:25</t>
  </si>
  <si>
    <t>22.05.2022 09:16:27</t>
  </si>
  <si>
    <t>22.05.2022 09:17:37</t>
  </si>
  <si>
    <t>22.05.2022 09:17:39</t>
  </si>
  <si>
    <t>22.05.2022 09:18:17</t>
  </si>
  <si>
    <t>22.05.2022 09:18:18</t>
  </si>
  <si>
    <t>22.05.2022 09:18:20</t>
  </si>
  <si>
    <t>22.05.2022 09:18:21</t>
  </si>
  <si>
    <t>22.05.2022 09:18:54</t>
  </si>
  <si>
    <t>22.05.2022 09:18:56</t>
  </si>
  <si>
    <t>22.05.2022 09:19:18</t>
  </si>
  <si>
    <t>22.05.2022 09:19:22</t>
  </si>
  <si>
    <t>22.05.2022 09:19:24</t>
  </si>
  <si>
    <t>22.05.2022 09:20:03</t>
  </si>
  <si>
    <t>22.05.2022 09:20:04</t>
  </si>
  <si>
    <t>22.05.2022 09:20:06</t>
  </si>
  <si>
    <t>22.05.2022 09:20:07</t>
  </si>
  <si>
    <t>22.05.2022 09:21:16</t>
  </si>
  <si>
    <t>22.05.2022 09:21:18</t>
  </si>
  <si>
    <t>22.05.2022 09:21:19</t>
  </si>
  <si>
    <t>22.05.2022 09:22:49</t>
  </si>
  <si>
    <t>22.05.2022 09:22:51</t>
  </si>
  <si>
    <t>22.05.2022 09:22:52</t>
  </si>
  <si>
    <t>22.05.2022 09:22:54</t>
  </si>
  <si>
    <t>22.05.2022 09:23:22</t>
  </si>
  <si>
    <t>22.05.2022 09:23:24</t>
  </si>
  <si>
    <t>22.05.2022 09:23:25</t>
  </si>
  <si>
    <t>22.05.2022 09:23:27</t>
  </si>
  <si>
    <t>22.05.2022 09:23:28</t>
  </si>
  <si>
    <t>22.05.2022 09:23:54</t>
  </si>
  <si>
    <t>22.05.2022 09:23:55</t>
  </si>
  <si>
    <t>22.05.2022 09:23:57</t>
  </si>
  <si>
    <t>22.05.2022 09:23:58</t>
  </si>
  <si>
    <t>22.05.2022 09:24:46</t>
  </si>
  <si>
    <t>22.05.2022 09:24:48</t>
  </si>
  <si>
    <t>22.05.2022 09:24:49</t>
  </si>
  <si>
    <t>22.05.2022 09:24:51</t>
  </si>
  <si>
    <t>22.05.2022 09:24:58</t>
  </si>
  <si>
    <t>22.05.2022 09:25:00</t>
  </si>
  <si>
    <t>22.05.2022 09:25:01</t>
  </si>
  <si>
    <t>22.05.2022 09:25:03</t>
  </si>
  <si>
    <t>22.05.2022 09:25:04</t>
  </si>
  <si>
    <t>22.05.2022 09:25:48</t>
  </si>
  <si>
    <t>22.05.2022 09:25:49</t>
  </si>
  <si>
    <t>22.05.2022 09:25:51</t>
  </si>
  <si>
    <t>22.05.2022 09:25:52</t>
  </si>
  <si>
    <t>22.05.2022 09:25:54</t>
  </si>
  <si>
    <t>22.05.2022 09:26:42</t>
  </si>
  <si>
    <t>22.05.2022 09:26:43</t>
  </si>
  <si>
    <t>22.05.2022 09:26:45</t>
  </si>
  <si>
    <t>22.05.2022 09:27:21</t>
  </si>
  <si>
    <t>22.05.2022 09:27:22</t>
  </si>
  <si>
    <t>22.05.2022 09:27:24</t>
  </si>
  <si>
    <t>22.05.2022 09:29:58</t>
  </si>
  <si>
    <t>22.05.2022 09:30:00</t>
  </si>
  <si>
    <t>22.05.2022 09:30:01</t>
  </si>
  <si>
    <t>22.05.2022 09:30:03</t>
  </si>
  <si>
    <t>22.05.2022 09:32:00</t>
  </si>
  <si>
    <t>22.05.2022 09:32:30</t>
  </si>
  <si>
    <t>22.05.2022 09:32:31</t>
  </si>
  <si>
    <t>22.05.2022 09:32:33</t>
  </si>
  <si>
    <t>22.05.2022 09:32:34</t>
  </si>
  <si>
    <t>22.05.2022 09:32:43</t>
  </si>
  <si>
    <t>22.05.2022 09:32:46</t>
  </si>
  <si>
    <t>22.05.2022 09:32:48</t>
  </si>
  <si>
    <t>22.05.2022 09:33:19</t>
  </si>
  <si>
    <t>22.05.2022 09:33:21</t>
  </si>
  <si>
    <t>22.05.2022 09:33:22</t>
  </si>
  <si>
    <t>22.05.2022 09:36:42</t>
  </si>
  <si>
    <t>22.05.2022 09:36:46</t>
  </si>
  <si>
    <t>22.05.2022 09:36:48</t>
  </si>
  <si>
    <t>22.05.2022 09:36:49</t>
  </si>
  <si>
    <t>22.05.2022 09:36:51</t>
  </si>
  <si>
    <t>22.05.2022 09:36:52</t>
  </si>
  <si>
    <t>22.05.2022 09:37:51</t>
  </si>
  <si>
    <t>22.05.2022 09:38:07</t>
  </si>
  <si>
    <t>22.05.2022 09:38:09</t>
  </si>
  <si>
    <t>22.05.2022 09:38:10</t>
  </si>
  <si>
    <t>22.05.2022 09:40:07</t>
  </si>
  <si>
    <t>22.05.2022 09:40:10</t>
  </si>
  <si>
    <t>22.05.2022 09:40:12</t>
  </si>
  <si>
    <t>22.05.2022 09:40:13</t>
  </si>
  <si>
    <t>22.05.2022 09:40:15</t>
  </si>
  <si>
    <t>22.05.2022 09:40:25</t>
  </si>
  <si>
    <t>22.05.2022 09:40:27</t>
  </si>
  <si>
    <t>22.05.2022 09:40:28</t>
  </si>
  <si>
    <t>22.05.2022 09:40:30</t>
  </si>
  <si>
    <t>22.05.2022 09:41:15</t>
  </si>
  <si>
    <t>22.05.2022 09:41:16</t>
  </si>
  <si>
    <t>22.05.2022 09:41:22</t>
  </si>
  <si>
    <t>22.05.2022 09:41:24</t>
  </si>
  <si>
    <t>22.05.2022 09:41:25</t>
  </si>
  <si>
    <t>22.05.2022 09:42:06</t>
  </si>
  <si>
    <t>22.05.2022 09:42:09</t>
  </si>
  <si>
    <t>22.05.2022 09:42:51</t>
  </si>
  <si>
    <t>22.05.2022 09:42:54</t>
  </si>
  <si>
    <t>22.05.2022 09:42:55</t>
  </si>
  <si>
    <t>22.05.2022 09:42:57</t>
  </si>
  <si>
    <t>22.05.2022 09:42:58</t>
  </si>
  <si>
    <t>22.05.2022 09:43:00</t>
  </si>
  <si>
    <t>22.05.2022 09:43:01</t>
  </si>
  <si>
    <t>22.05.2022 09:43:03</t>
  </si>
  <si>
    <t>22.05.2022 09:44:06</t>
  </si>
  <si>
    <t>22.05.2022 09:44:09</t>
  </si>
  <si>
    <t>22.05.2022 09:44:10</t>
  </si>
  <si>
    <t>22.05.2022 09:44:12</t>
  </si>
  <si>
    <t>22.05.2022 09:45:37</t>
  </si>
  <si>
    <t>22.05.2022 09:45:39</t>
  </si>
  <si>
    <t>22.05.2022 09:45:40</t>
  </si>
  <si>
    <t>22.05.2022 09:45:42</t>
  </si>
  <si>
    <t>22.05.2022 09:45:43</t>
  </si>
  <si>
    <t>22.05.2022 09:45:46</t>
  </si>
  <si>
    <t>22.05.2022 09:45:48</t>
  </si>
  <si>
    <t>22.05.2022 09:45:49</t>
  </si>
  <si>
    <t>22.05.2022 09:45:51</t>
  </si>
  <si>
    <t>22.05.2022 09:46:06</t>
  </si>
  <si>
    <t>22.05.2022 09:46:12</t>
  </si>
  <si>
    <t>22.05.2022 09:46:13</t>
  </si>
  <si>
    <t>22.05.2022 09:46:15</t>
  </si>
  <si>
    <t>22.05.2022 09:46:43</t>
  </si>
  <si>
    <t>22.05.2022 09:46:46</t>
  </si>
  <si>
    <t>22.05.2022 09:46:48</t>
  </si>
  <si>
    <t>22.05.2022 09:46:49</t>
  </si>
  <si>
    <t>22.05.2022 09:47:01</t>
  </si>
  <si>
    <t>22.05.2022 09:47:03</t>
  </si>
  <si>
    <t>22.05.2022 09:47:04</t>
  </si>
  <si>
    <t>22.05.2022 09:47:06</t>
  </si>
  <si>
    <t>22.05.2022 09:48:49</t>
  </si>
  <si>
    <t>22.05.2022 09:48:51</t>
  </si>
  <si>
    <t>22.05.2022 09:48:52</t>
  </si>
  <si>
    <t>22.05.2022 09:48:54</t>
  </si>
  <si>
    <t>22.05.2022 09:51:34</t>
  </si>
  <si>
    <t>22.05.2022 09:51:52</t>
  </si>
  <si>
    <t>22.05.2022 09:51:54</t>
  </si>
  <si>
    <t>22.05.2022 09:51:55</t>
  </si>
  <si>
    <t>22.05.2022 09:51:57</t>
  </si>
  <si>
    <t>22.05.2022 09:51:58</t>
  </si>
  <si>
    <t>22.05.2022 09:52:01</t>
  </si>
  <si>
    <t>22.05.2022 09:52:03</t>
  </si>
  <si>
    <t>22.05.2022 09:52:04</t>
  </si>
  <si>
    <t>22.05.2022 09:52:06</t>
  </si>
  <si>
    <t>22.05.2022 09:52:07</t>
  </si>
  <si>
    <t>22.05.2022 09:52:42</t>
  </si>
  <si>
    <t>22.05.2022 09:52:43</t>
  </si>
  <si>
    <t>22.05.2022 09:52:45</t>
  </si>
  <si>
    <t>22.05.2022 09:53:21</t>
  </si>
  <si>
    <t>22.05.2022 09:53:22</t>
  </si>
  <si>
    <t>22.05.2022 09:53:24</t>
  </si>
  <si>
    <t>22.05.2022 09:53:31</t>
  </si>
  <si>
    <t>22.05.2022 09:53:33</t>
  </si>
  <si>
    <t>22.05.2022 09:53:34</t>
  </si>
  <si>
    <t>22.05.2022 09:53:36</t>
  </si>
  <si>
    <t>22.05.2022 09:53:40</t>
  </si>
  <si>
    <t>22.05.2022 09:53:42</t>
  </si>
  <si>
    <t>22.05.2022 09:53:43</t>
  </si>
  <si>
    <t>22.05.2022 09:53:48</t>
  </si>
  <si>
    <t>22.05.2022 09:53:51</t>
  </si>
  <si>
    <t>22.05.2022 09:53:52</t>
  </si>
  <si>
    <t>22.05.2022 09:53:54</t>
  </si>
  <si>
    <t>22.05.2022 09:53:55</t>
  </si>
  <si>
    <t>22.05.2022 09:53:57</t>
  </si>
  <si>
    <t>22.05.2022 09:53:58</t>
  </si>
  <si>
    <t>22.05.2022 09:54:51</t>
  </si>
  <si>
    <t>22.05.2022 09:54:52</t>
  </si>
  <si>
    <t>22.05.2022 09:54:54</t>
  </si>
  <si>
    <t>22.05.2022 09:54:55</t>
  </si>
  <si>
    <t>22.05.2022 09:54:57</t>
  </si>
  <si>
    <t>22.05.2022 09:56:39</t>
  </si>
  <si>
    <t>22.05.2022 09:56:40</t>
  </si>
  <si>
    <t>22.05.2022 09:56:45</t>
  </si>
  <si>
    <t>22.05.2022 09:56:46</t>
  </si>
  <si>
    <t>22.05.2022 09:56:48</t>
  </si>
  <si>
    <t>22.05.2022 09:56:49</t>
  </si>
  <si>
    <t>22.05.2022 09:57:51</t>
  </si>
  <si>
    <t>22.05.2022 09:57:52</t>
  </si>
  <si>
    <t>22.05.2022 09:57:54</t>
  </si>
  <si>
    <t>22.05.2022 09:57:57</t>
  </si>
  <si>
    <t>22.05.2022 09:57:58</t>
  </si>
  <si>
    <t>22.05.2022 09:58:00</t>
  </si>
  <si>
    <t>22.05.2022 09:58:01</t>
  </si>
  <si>
    <t>22.05.2022 09:58:23</t>
  </si>
  <si>
    <t>22.05.2022 09:58:25</t>
  </si>
  <si>
    <t>22.05.2022 09:58:26</t>
  </si>
  <si>
    <t>22.05.2022 09:58:28</t>
  </si>
  <si>
    <t>22.05.2022 09:58:33</t>
  </si>
  <si>
    <t>22.05.2022 09:58:34</t>
  </si>
  <si>
    <t>22.05.2022 09:58:51</t>
  </si>
  <si>
    <t>22.05.2022 09:58:54</t>
  </si>
  <si>
    <t>22.05.2022 09:58:55</t>
  </si>
  <si>
    <t>22.05.2022 09:58:58</t>
  </si>
  <si>
    <t>22.05.2022 09:59:03</t>
  </si>
  <si>
    <t>22.05.2022 09:59:04</t>
  </si>
  <si>
    <t>22.05.2022 09:59:06</t>
  </si>
  <si>
    <t>22.05.2022 09:59:07</t>
  </si>
  <si>
    <t>22.05.2022 10:04:06</t>
  </si>
  <si>
    <t>22.05.2022 10:04:09</t>
  </si>
  <si>
    <t>22.05.2022 10:04:10</t>
  </si>
  <si>
    <t>22.05.2022 10:04:11</t>
  </si>
  <si>
    <t>22.05.2022 10:04:13</t>
  </si>
  <si>
    <t>22.05.2022 10:05:22</t>
  </si>
  <si>
    <t>22.05.2022 10:05:39</t>
  </si>
  <si>
    <t>22.05.2022 10:05:40</t>
  </si>
  <si>
    <t>22.05.2022 10:06:06</t>
  </si>
  <si>
    <t>22.05.2022 10:06:07</t>
  </si>
  <si>
    <t>22.05.2022 10:06:09</t>
  </si>
  <si>
    <t>22.05.2022 10:06:10</t>
  </si>
  <si>
    <t>22.05.2022 10:06:11</t>
  </si>
  <si>
    <t>22.05.2022 10:06:13</t>
  </si>
  <si>
    <t>22.05.2022 10:06:20</t>
  </si>
  <si>
    <t>22.05.2022 10:06:25</t>
  </si>
  <si>
    <t>22.05.2022 10:08:56</t>
  </si>
  <si>
    <t>22.05.2022 10:08:58</t>
  </si>
  <si>
    <t>22.05.2022 10:08:59</t>
  </si>
  <si>
    <t>22.05.2022 10:09:01</t>
  </si>
  <si>
    <t>22.05.2022 10:09:22</t>
  </si>
  <si>
    <t>22.05.2022 10:09:23</t>
  </si>
  <si>
    <t>22.05.2022 10:09:25</t>
  </si>
  <si>
    <t>22.05.2022 10:09:26</t>
  </si>
  <si>
    <t>22.05.2022 10:09:28</t>
  </si>
  <si>
    <t>22.05.2022 10:09:37</t>
  </si>
  <si>
    <t>22.05.2022 10:09:38</t>
  </si>
  <si>
    <t>22.05.2022 10:09:40</t>
  </si>
  <si>
    <t>22.05.2022 10:09:41</t>
  </si>
  <si>
    <t>22.05.2022 10:09:43</t>
  </si>
  <si>
    <t>22.05.2022 10:09:44</t>
  </si>
  <si>
    <t>22.05.2022 10:09:46</t>
  </si>
  <si>
    <t>22.05.2022 10:09:59</t>
  </si>
  <si>
    <t>22.05.2022 10:10:01</t>
  </si>
  <si>
    <t>22.05.2022 10:10:02</t>
  </si>
  <si>
    <t>22.05.2022 10:10:04</t>
  </si>
  <si>
    <t>22.05.2022 10:10:05</t>
  </si>
  <si>
    <t>22.05.2022 10:10:25</t>
  </si>
  <si>
    <t>22.05.2022 10:10:26</t>
  </si>
  <si>
    <t>22.05.2022 10:10:28</t>
  </si>
  <si>
    <t>22.05.2022 10:10:29</t>
  </si>
  <si>
    <t>22.05.2022 10:10:40</t>
  </si>
  <si>
    <t>22.05.2022 10:10:41</t>
  </si>
  <si>
    <t>22.05.2022 10:10:43</t>
  </si>
  <si>
    <t>22.05.2022 10:10:44</t>
  </si>
  <si>
    <t>22.05.2022 10:10:47</t>
  </si>
  <si>
    <t>22.05.2022 10:10:49</t>
  </si>
  <si>
    <t>22.05.2022 10:10:50</t>
  </si>
  <si>
    <t>22.05.2022 10:10:53</t>
  </si>
  <si>
    <t>22.05.2022 10:10:55</t>
  </si>
  <si>
    <t>22.05.2022 10:10:56</t>
  </si>
  <si>
    <t>22.05.2022 10:10:58</t>
  </si>
  <si>
    <t>22.05.2022 10:11:07</t>
  </si>
  <si>
    <t>22.05.2022 10:11:08</t>
  </si>
  <si>
    <t>22.05.2022 10:11:10</t>
  </si>
  <si>
    <t>22.05.2022 10:11:11</t>
  </si>
  <si>
    <t>22.05.2022 10:11:50</t>
  </si>
  <si>
    <t>22.05.2022 10:11:52</t>
  </si>
  <si>
    <t>22.05.2022 10:11:53</t>
  </si>
  <si>
    <t>22.05.2022 10:11:55</t>
  </si>
  <si>
    <t>22.05.2022 10:11:56</t>
  </si>
  <si>
    <t>22.05.2022 10:11:59</t>
  </si>
  <si>
    <t>22.05.2022 10:12:01</t>
  </si>
  <si>
    <t>22.05.2022 10:12:02</t>
  </si>
  <si>
    <t>22.05.2022 10:12:04</t>
  </si>
  <si>
    <t>22.05.2022 10:14:23</t>
  </si>
  <si>
    <t>22.05.2022 10:14:25</t>
  </si>
  <si>
    <t>22.05.2022 10:14:26</t>
  </si>
  <si>
    <t>22.05.2022 10:14:28</t>
  </si>
  <si>
    <t>22.05.2022 10:14:58</t>
  </si>
  <si>
    <t>22.05.2022 10:14:59</t>
  </si>
  <si>
    <t>22.05.2022 10:15:01</t>
  </si>
  <si>
    <t>22.05.2022 10:15:02</t>
  </si>
  <si>
    <t>22.05.2022 10:15:04</t>
  </si>
  <si>
    <t>22.05.2022 10:15:05</t>
  </si>
  <si>
    <t>22.05.2022 10:15:07</t>
  </si>
  <si>
    <t>22.05.2022 10:15:14</t>
  </si>
  <si>
    <t>22.05.2022 10:15:16</t>
  </si>
  <si>
    <t>22.05.2022 10:15:17</t>
  </si>
  <si>
    <t>22.05.2022 10:15:19</t>
  </si>
  <si>
    <t>22.05.2022 10:15:20</t>
  </si>
  <si>
    <t>22.05.2022 10:15:32</t>
  </si>
  <si>
    <t>22.05.2022 10:15:34</t>
  </si>
  <si>
    <t>22.05.2022 10:15:35</t>
  </si>
  <si>
    <t>22.05.2022 10:15:37</t>
  </si>
  <si>
    <t>22.05.2022 10:16:09</t>
  </si>
  <si>
    <t>22.05.2022 10:16:11</t>
  </si>
  <si>
    <t>22.05.2022 10:16:35</t>
  </si>
  <si>
    <t>22.05.2022 10:16:36</t>
  </si>
  <si>
    <t>22.05.2022 10:17:34</t>
  </si>
  <si>
    <t>22.05.2022 10:17:35</t>
  </si>
  <si>
    <t>22.05.2022 10:17:36</t>
  </si>
  <si>
    <t>22.05.2022 10:17:38</t>
  </si>
  <si>
    <t>22.05.2022 10:18:14</t>
  </si>
  <si>
    <t>22.05.2022 10:18:16</t>
  </si>
  <si>
    <t>22.05.2022 10:18:17</t>
  </si>
  <si>
    <t>22.05.2022 10:19:20</t>
  </si>
  <si>
    <t>22.05.2022 10:19:22</t>
  </si>
  <si>
    <t>22.05.2022 10:19:23</t>
  </si>
  <si>
    <t>22.05.2022 10:19:25</t>
  </si>
  <si>
    <t>22.05.2022 10:20:01</t>
  </si>
  <si>
    <t>22.05.2022 10:20:02</t>
  </si>
  <si>
    <t>22.05.2022 10:20:04</t>
  </si>
  <si>
    <t>22.05.2022 10:20:05</t>
  </si>
  <si>
    <t>22.05.2022 10:20:07</t>
  </si>
  <si>
    <t>22.05.2022 10:20:12</t>
  </si>
  <si>
    <t>22.05.2022 10:20:16</t>
  </si>
  <si>
    <t>22.05.2022 10:20:50</t>
  </si>
  <si>
    <t>22.05.2022 10:20:51</t>
  </si>
  <si>
    <t>22.05.2022 10:20:53</t>
  </si>
  <si>
    <t>22.05.2022 10:21:24</t>
  </si>
  <si>
    <t>22.05.2022 10:21:26</t>
  </si>
  <si>
    <t>22.05.2022 10:21:27</t>
  </si>
  <si>
    <t>22.05.2022 10:21:29</t>
  </si>
  <si>
    <t>22.05.2022 10:21:30</t>
  </si>
  <si>
    <t>22.05.2022 10:21:32</t>
  </si>
  <si>
    <t>22.05.2022 10:21:33</t>
  </si>
  <si>
    <t>22.05.2022 10:21:35</t>
  </si>
  <si>
    <t>22.05.2022 10:21:36</t>
  </si>
  <si>
    <t>22.05.2022 10:21:50</t>
  </si>
  <si>
    <t>22.05.2022 10:22:51</t>
  </si>
  <si>
    <t>22.05.2022 10:22:52</t>
  </si>
  <si>
    <t>22.05.2022 10:22:54</t>
  </si>
  <si>
    <t>22.05.2022 10:22:56</t>
  </si>
  <si>
    <t>22.05.2022 10:23:16</t>
  </si>
  <si>
    <t>22.05.2022 10:23:18</t>
  </si>
  <si>
    <t>22.05.2022 10:23:19</t>
  </si>
  <si>
    <t>22.05.2022 10:24:32</t>
  </si>
  <si>
    <t>22.05.2022 10:24:33</t>
  </si>
  <si>
    <t>22.05.2022 10:24:34</t>
  </si>
  <si>
    <t>22.05.2022 10:24:36</t>
  </si>
  <si>
    <t>22.05.2022 10:24:37</t>
  </si>
  <si>
    <t>22.05.2022 10:24:57</t>
  </si>
  <si>
    <t>22.05.2022 10:24:58</t>
  </si>
  <si>
    <t>22.05.2022 10:25:00</t>
  </si>
  <si>
    <t>22.05.2022 10:25:06</t>
  </si>
  <si>
    <t>22.05.2022 10:25:08</t>
  </si>
  <si>
    <t>22.05.2022 10:25:09</t>
  </si>
  <si>
    <t>22.05.2022 10:25:11</t>
  </si>
  <si>
    <t>22.05.2022 10:25:23</t>
  </si>
  <si>
    <t>22.05.2022 10:26:57</t>
  </si>
  <si>
    <t>22.05.2022 10:26:58</t>
  </si>
  <si>
    <t>22.05.2022 10:27:00</t>
  </si>
  <si>
    <t>22.05.2022 10:27:01</t>
  </si>
  <si>
    <t>22.05.2022 10:27:03</t>
  </si>
  <si>
    <t>22.05.2022 10:27:36</t>
  </si>
  <si>
    <t>22.05.2022 10:27:39</t>
  </si>
  <si>
    <t>22.05.2022 10:27:41</t>
  </si>
  <si>
    <t>22.05.2022 10:27:42</t>
  </si>
  <si>
    <t>22.05.2022 10:27:43</t>
  </si>
  <si>
    <t>22.05.2022 10:27:45</t>
  </si>
  <si>
    <t>22.05.2022 10:28:23</t>
  </si>
  <si>
    <t>22.05.2022 10:28:24</t>
  </si>
  <si>
    <t>22.05.2022 10:28:25</t>
  </si>
  <si>
    <t>22.05.2022 10:28:27</t>
  </si>
  <si>
    <t>22.05.2022 10:28:28</t>
  </si>
  <si>
    <t>22.05.2022 10:28:33</t>
  </si>
  <si>
    <t>22.05.2022 10:28:34</t>
  </si>
  <si>
    <t>22.05.2022 10:28:36</t>
  </si>
  <si>
    <t>22.05.2022 10:28:37</t>
  </si>
  <si>
    <t>22.05.2022 10:29:50</t>
  </si>
  <si>
    <t>22.05.2022 10:30:51</t>
  </si>
  <si>
    <t>22.05.2022 10:30:54</t>
  </si>
  <si>
    <t>22.05.2022 10:30:55</t>
  </si>
  <si>
    <t>22.05.2022 10:30:57</t>
  </si>
  <si>
    <t>22.05.2022 10:31:39</t>
  </si>
  <si>
    <t>22.05.2022 10:31:41</t>
  </si>
  <si>
    <t>22.05.2022 10:31:42</t>
  </si>
  <si>
    <t>22.05.2022 10:32:18</t>
  </si>
  <si>
    <t>22.05.2022 10:32:20</t>
  </si>
  <si>
    <t>22.05.2022 10:32:21</t>
  </si>
  <si>
    <t>22.05.2022 10:32:22</t>
  </si>
  <si>
    <t>22.05.2022 10:32:27</t>
  </si>
  <si>
    <t>22.05.2022 10:32:30</t>
  </si>
  <si>
    <t>22.05.2022 10:32:31</t>
  </si>
  <si>
    <t>22.05.2022 10:32:36</t>
  </si>
  <si>
    <t>22.05.2022 10:32:37</t>
  </si>
  <si>
    <t>22.05.2022 10:32:39</t>
  </si>
  <si>
    <t>22.05.2022 10:32:40</t>
  </si>
  <si>
    <t>22.05.2022 10:33:10</t>
  </si>
  <si>
    <t>22.05.2022 10:33:12</t>
  </si>
  <si>
    <t>22.05.2022 10:33:13</t>
  </si>
  <si>
    <t>22.05.2022 10:33:16</t>
  </si>
  <si>
    <t>22.05.2022 10:33:18</t>
  </si>
  <si>
    <t>22.05.2022 10:33:19</t>
  </si>
  <si>
    <t>22.05.2022 10:34:09</t>
  </si>
  <si>
    <t>22.05.2022 10:34:11</t>
  </si>
  <si>
    <t>22.05.2022 10:34:12</t>
  </si>
  <si>
    <t>22.05.2022 10:34:13</t>
  </si>
  <si>
    <t>22.05.2022 10:34:15</t>
  </si>
  <si>
    <t>22.05.2022 10:34:16</t>
  </si>
  <si>
    <t>22.05.2022 10:34:18</t>
  </si>
  <si>
    <t>22.05.2022 10:34:38</t>
  </si>
  <si>
    <t>22.05.2022 10:34:39</t>
  </si>
  <si>
    <t>22.05.2022 10:34:40</t>
  </si>
  <si>
    <t>22.05.2022 10:34:42</t>
  </si>
  <si>
    <t>22.05.2022 10:37:33</t>
  </si>
  <si>
    <t>22.05.2022 10:37:34</t>
  </si>
  <si>
    <t>22.05.2022 10:37:36</t>
  </si>
  <si>
    <t>22.05.2022 10:37:37</t>
  </si>
  <si>
    <t>22.05.2022 10:38:12</t>
  </si>
  <si>
    <t>22.05.2022 10:38:14</t>
  </si>
  <si>
    <t>22.05.2022 10:38:15</t>
  </si>
  <si>
    <t>22.05.2022 10:38:17</t>
  </si>
  <si>
    <t>22.05.2022 10:38:18</t>
  </si>
  <si>
    <t>22.05.2022 10:38:33</t>
  </si>
  <si>
    <t>22.05.2022 10:38:34</t>
  </si>
  <si>
    <t>22.05.2022 10:38:36</t>
  </si>
  <si>
    <t>22.05.2022 10:38:37</t>
  </si>
  <si>
    <t>22.05.2022 10:39:15</t>
  </si>
  <si>
    <t>22.05.2022 10:39:16</t>
  </si>
  <si>
    <t>22.05.2022 10:39:18</t>
  </si>
  <si>
    <t>22.05.2022 10:39:20</t>
  </si>
  <si>
    <t>22.05.2022 10:39:21</t>
  </si>
  <si>
    <t>22.05.2022 10:40:00</t>
  </si>
  <si>
    <t>22.05.2022 10:40:02</t>
  </si>
  <si>
    <t>22.05.2022 10:40:03</t>
  </si>
  <si>
    <t>22.05.2022 10:40:04</t>
  </si>
  <si>
    <t>22.05.2022 10:40:53</t>
  </si>
  <si>
    <t>22.05.2022 10:40:57</t>
  </si>
  <si>
    <t>22.05.2022 10:40:58</t>
  </si>
  <si>
    <t>22.05.2022 10:41:00</t>
  </si>
  <si>
    <t>22.05.2022 10:42:06</t>
  </si>
  <si>
    <t>22.05.2022 10:42:07</t>
  </si>
  <si>
    <t>22.05.2022 10:42:09</t>
  </si>
  <si>
    <t>22.05.2022 10:42:10</t>
  </si>
  <si>
    <t>22.05.2022 10:42:48</t>
  </si>
  <si>
    <t>22.05.2022 10:42:49</t>
  </si>
  <si>
    <t>22.05.2022 10:42:51</t>
  </si>
  <si>
    <t>22.05.2022 10:42:53</t>
  </si>
  <si>
    <t>22.05.2022 10:42:54</t>
  </si>
  <si>
    <t>22.05.2022 10:42:55</t>
  </si>
  <si>
    <t>22.05.2022 10:42:57</t>
  </si>
  <si>
    <t>22.05.2022 10:43:03</t>
  </si>
  <si>
    <t>22.05.2022 10:43:05</t>
  </si>
  <si>
    <t>22.05.2022 10:43:06</t>
  </si>
  <si>
    <t>22.05.2022 10:43:07</t>
  </si>
  <si>
    <t>22.05.2022 10:43:09</t>
  </si>
  <si>
    <t>22.05.2022 10:43:10</t>
  </si>
  <si>
    <t>22.05.2022 10:43:39</t>
  </si>
  <si>
    <t>22.05.2022 10:43:44</t>
  </si>
  <si>
    <t>22.05.2022 10:43:45</t>
  </si>
  <si>
    <t>22.05.2022 10:43:47</t>
  </si>
  <si>
    <t>22.05.2022 10:43:48</t>
  </si>
  <si>
    <t>22.05.2022 10:43:50</t>
  </si>
  <si>
    <t>22.05.2022 10:44:02</t>
  </si>
  <si>
    <t>22.05.2022 10:44:03</t>
  </si>
  <si>
    <t>22.05.2022 10:44:05</t>
  </si>
  <si>
    <t>22.05.2022 10:44:06</t>
  </si>
  <si>
    <t>22.05.2022 10:44:07</t>
  </si>
  <si>
    <t>22.05.2022 10:44:09</t>
  </si>
  <si>
    <t>22.05.2022 10:44:10</t>
  </si>
  <si>
    <t>22.05.2022 10:44:12</t>
  </si>
  <si>
    <t>22.05.2022 10:45:03</t>
  </si>
  <si>
    <t>22.05.2022 10:45:04</t>
  </si>
  <si>
    <t>22.05.2022 10:45:06</t>
  </si>
  <si>
    <t>22.05.2022 10:45:07</t>
  </si>
  <si>
    <t>22.05.2022 10:46:05</t>
  </si>
  <si>
    <t>22.05.2022 10:46:08</t>
  </si>
  <si>
    <t>22.05.2022 10:46:09</t>
  </si>
  <si>
    <t>22.05.2022 10:46:10</t>
  </si>
  <si>
    <t>22.05.2022 10:47:50</t>
  </si>
  <si>
    <t>22.05.2022 10:47:52</t>
  </si>
  <si>
    <t>22.05.2022 10:47:55</t>
  </si>
  <si>
    <t>22.05.2022 10:47:56</t>
  </si>
  <si>
    <t>22.05.2022 10:47:58</t>
  </si>
  <si>
    <t>22.05.2022 10:48:37</t>
  </si>
  <si>
    <t>22.05.2022 10:48:40</t>
  </si>
  <si>
    <t>22.05.2022 10:48:41</t>
  </si>
  <si>
    <t>22.05.2022 10:48:43</t>
  </si>
  <si>
    <t>22.05.2022 10:48:44</t>
  </si>
  <si>
    <t>22.05.2022 10:49:11</t>
  </si>
  <si>
    <t>22.05.2022 10:49:13</t>
  </si>
  <si>
    <t>22.05.2022 10:49:14</t>
  </si>
  <si>
    <t>22.05.2022 10:49:16</t>
  </si>
  <si>
    <t>22.05.2022 10:49:17</t>
  </si>
  <si>
    <t>22.05.2022 10:49:44</t>
  </si>
  <si>
    <t>22.05.2022 10:49:46</t>
  </si>
  <si>
    <t>22.05.2022 10:49:47</t>
  </si>
  <si>
    <t>22.05.2022 10:49:49</t>
  </si>
  <si>
    <t>22.05.2022 10:49:52</t>
  </si>
  <si>
    <t>22.05.2022 10:51:05</t>
  </si>
  <si>
    <t>22.05.2022 10:51:08</t>
  </si>
  <si>
    <t>22.05.2022 10:51:10</t>
  </si>
  <si>
    <t>22.05.2022 10:51:11</t>
  </si>
  <si>
    <t>22.05.2022 10:51:13</t>
  </si>
  <si>
    <t>22.05.2022 10:51:22</t>
  </si>
  <si>
    <t>22.05.2022 10:51:23</t>
  </si>
  <si>
    <t>22.05.2022 10:51:25</t>
  </si>
  <si>
    <t>22.05.2022 10:51:44</t>
  </si>
  <si>
    <t>22.05.2022 10:51:46</t>
  </si>
  <si>
    <t>22.05.2022 10:51:49</t>
  </si>
  <si>
    <t>22.05.2022 10:51:50</t>
  </si>
  <si>
    <t>22.05.2022 10:51:51</t>
  </si>
  <si>
    <t>22.05.2022 10:51:53</t>
  </si>
  <si>
    <t>22.05.2022 10:51:54</t>
  </si>
  <si>
    <t>22.05.2022 10:51:56</t>
  </si>
  <si>
    <t>22.05.2022 10:53:56</t>
  </si>
  <si>
    <t>22.05.2022 10:53:57</t>
  </si>
  <si>
    <t>22.05.2022 10:53:59</t>
  </si>
  <si>
    <t>22.05.2022 10:54:00</t>
  </si>
  <si>
    <t>22.05.2022 10:54:02</t>
  </si>
  <si>
    <t>22.05.2022 10:55:32</t>
  </si>
  <si>
    <t>22.05.2022 10:55:33</t>
  </si>
  <si>
    <t>22.05.2022 10:56:09</t>
  </si>
  <si>
    <t>22.05.2022 10:56:11</t>
  </si>
  <si>
    <t>22.05.2022 10:56:12</t>
  </si>
  <si>
    <t>22.05.2022 10:56:14</t>
  </si>
  <si>
    <t>22.05.2022 10:56:15</t>
  </si>
  <si>
    <t>22.05.2022 10:56:20</t>
  </si>
  <si>
    <t>22.05.2022 10:56:21</t>
  </si>
  <si>
    <t>22.05.2022 10:56:23</t>
  </si>
  <si>
    <t>22.05.2022 10:56:24</t>
  </si>
  <si>
    <t>22.05.2022 10:56:26</t>
  </si>
  <si>
    <t>22.05.2022 10:56:27</t>
  </si>
  <si>
    <t>22.05.2022 10:56:39</t>
  </si>
  <si>
    <t>22.05.2022 10:56:41</t>
  </si>
  <si>
    <t>22.05.2022 10:56:42</t>
  </si>
  <si>
    <t>22.05.2022 10:56:44</t>
  </si>
  <si>
    <t>22.05.2022 10:58:03</t>
  </si>
  <si>
    <t>22.05.2022 10:58:05</t>
  </si>
  <si>
    <t>22.05.2022 10:58:06</t>
  </si>
  <si>
    <t>22.05.2022 10:58:09</t>
  </si>
  <si>
    <t>22.05.2022 10:58:11</t>
  </si>
  <si>
    <t>22.05.2022 10:58:12</t>
  </si>
  <si>
    <t>22.05.2022 10:58:41</t>
  </si>
  <si>
    <t>22.05.2022 10:58:44</t>
  </si>
  <si>
    <t>22.05.2022 10:58:45</t>
  </si>
  <si>
    <t>22.05.2022 10:58:57</t>
  </si>
  <si>
    <t>22.05.2022 10:59:00</t>
  </si>
  <si>
    <t>22.05.2022 10:59:02</t>
  </si>
  <si>
    <t>22.05.2022 10:59:03</t>
  </si>
  <si>
    <t>22.05.2022 11:00:03</t>
  </si>
  <si>
    <t>22.05.2022 11:00:05</t>
  </si>
  <si>
    <t>22.05.2022 11:00:06</t>
  </si>
  <si>
    <t>22.05.2022 11:00:08</t>
  </si>
  <si>
    <t>22.05.2022 11:00:09</t>
  </si>
  <si>
    <t>22.05.2022 11:00:11</t>
  </si>
  <si>
    <t>22.05.2022 11:00:12</t>
  </si>
  <si>
    <t>22.05.2022 11:00:14</t>
  </si>
  <si>
    <t>22.05.2022 11:00:15</t>
  </si>
  <si>
    <t>22.05.2022 11:00:17</t>
  </si>
  <si>
    <t>22.05.2022 11:00:18</t>
  </si>
  <si>
    <t>22.05.2022 11:00:20</t>
  </si>
  <si>
    <t>22.05.2022 11:00:24</t>
  </si>
  <si>
    <t>22.05.2022 11:00:26</t>
  </si>
  <si>
    <t>22.05.2022 11:00:27</t>
  </si>
  <si>
    <t>22.05.2022 11:00:29</t>
  </si>
  <si>
    <t>22.05.2022 11:01:56</t>
  </si>
  <si>
    <t>22.05.2022 11:01:57</t>
  </si>
  <si>
    <t>22.05.2022 11:01:59</t>
  </si>
  <si>
    <t>22.05.2022 11:02:00</t>
  </si>
  <si>
    <t>22.05.2022 11:02:02</t>
  </si>
  <si>
    <t>22.05.2022 11:02:05</t>
  </si>
  <si>
    <t>22.05.2022 11:02:06</t>
  </si>
  <si>
    <t>22.05.2022 11:02:08</t>
  </si>
  <si>
    <t>22.05.2022 11:02:24</t>
  </si>
  <si>
    <t>22.05.2022 11:02:26</t>
  </si>
  <si>
    <t>22.05.2022 11:02:27</t>
  </si>
  <si>
    <t>22.05.2022 11:02:34</t>
  </si>
  <si>
    <t>22.05.2022 11:02:36</t>
  </si>
  <si>
    <t>22.05.2022 11:02:37</t>
  </si>
  <si>
    <t>22.05.2022 11:02:39</t>
  </si>
  <si>
    <t>22.05.2022 11:02:40</t>
  </si>
  <si>
    <t>22.05.2022 11:03:39</t>
  </si>
  <si>
    <t>22.05.2022 11:03:40</t>
  </si>
  <si>
    <t>22.05.2022 11:03:42</t>
  </si>
  <si>
    <t>22.05.2022 11:03:43</t>
  </si>
  <si>
    <t>22.05.2022 11:04:10</t>
  </si>
  <si>
    <t>22.05.2022 11:04:15</t>
  </si>
  <si>
    <t>22.05.2022 11:04:16</t>
  </si>
  <si>
    <t>22.05.2022 11:04:18</t>
  </si>
  <si>
    <t>22.05.2022 11:04:19</t>
  </si>
  <si>
    <t>22.05.2022 11:07:33</t>
  </si>
  <si>
    <t>22.05.2022 11:07:34</t>
  </si>
  <si>
    <t>22.05.2022 11:07:36</t>
  </si>
  <si>
    <t>22.05.2022 11:07:37</t>
  </si>
  <si>
    <t>22.05.2022 11:07:39</t>
  </si>
  <si>
    <t>22.05.2022 11:07:40</t>
  </si>
  <si>
    <t>22.05.2022 11:07:42</t>
  </si>
  <si>
    <t>22.05.2022 11:09:10</t>
  </si>
  <si>
    <t>22.05.2022 11:09:12</t>
  </si>
  <si>
    <t>22.05.2022 11:09:13</t>
  </si>
  <si>
    <t>22.05.2022 11:09:15</t>
  </si>
  <si>
    <t>22.05.2022 11:09:16</t>
  </si>
  <si>
    <t>22.05.2022 11:09:19</t>
  </si>
  <si>
    <t>22.05.2022 11:09:21</t>
  </si>
  <si>
    <t>22.05.2022 11:09:22</t>
  </si>
  <si>
    <t>22.05.2022 11:09:24</t>
  </si>
  <si>
    <t>22.05.2022 11:09:25</t>
  </si>
  <si>
    <t>22.05.2022 11:09:36</t>
  </si>
  <si>
    <t>22.05.2022 11:10:52</t>
  </si>
  <si>
    <t>22.05.2022 11:10:54</t>
  </si>
  <si>
    <t>22.05.2022 11:10:55</t>
  </si>
  <si>
    <t>22.05.2022 11:13:49</t>
  </si>
  <si>
    <t>22.05.2022 11:13:51</t>
  </si>
  <si>
    <t>22.05.2022 11:13:52</t>
  </si>
  <si>
    <t>22.05.2022 11:14:30</t>
  </si>
  <si>
    <t>22.05.2022 11:14:31</t>
  </si>
  <si>
    <t>22.05.2022 11:14:33</t>
  </si>
  <si>
    <t>22.05.2022 11:14:34</t>
  </si>
  <si>
    <t>22.05.2022 11:15:34</t>
  </si>
  <si>
    <t>22.05.2022 11:15:36</t>
  </si>
  <si>
    <t>22.05.2022 11:15:37</t>
  </si>
  <si>
    <t>22.05.2022 11:15:39</t>
  </si>
  <si>
    <t>22.05.2022 11:16:03</t>
  </si>
  <si>
    <t>22.05.2022 11:16:04</t>
  </si>
  <si>
    <t>22.05.2022 11:16:06</t>
  </si>
  <si>
    <t>22.05.2022 11:16:07</t>
  </si>
  <si>
    <t>22.05.2022 11:16:09</t>
  </si>
  <si>
    <t>22.05.2022 11:16:10</t>
  </si>
  <si>
    <t>22.05.2022 11:17:04</t>
  </si>
  <si>
    <t>22.05.2022 11:17:07</t>
  </si>
  <si>
    <t>22.05.2022 11:17:09</t>
  </si>
  <si>
    <t>22.05.2022 11:17:10</t>
  </si>
  <si>
    <t>22.05.2022 11:17:12</t>
  </si>
  <si>
    <t>22.05.2022 11:17:13</t>
  </si>
  <si>
    <t>22.05.2022 11:18:07</t>
  </si>
  <si>
    <t>22.05.2022 11:18:09</t>
  </si>
  <si>
    <t>22.05.2022 11:18:10</t>
  </si>
  <si>
    <t>22.05.2022 11:18:12</t>
  </si>
  <si>
    <t>22.05.2022 11:18:13</t>
  </si>
  <si>
    <t>22.05.2022 11:18:43</t>
  </si>
  <si>
    <t>22.05.2022 11:18:45</t>
  </si>
  <si>
    <t>22.05.2022 11:18:46</t>
  </si>
  <si>
    <t>22.05.2022 11:18:48</t>
  </si>
  <si>
    <t>22.05.2022 11:18:49</t>
  </si>
  <si>
    <t>22.05.2022 11:21:24</t>
  </si>
  <si>
    <t>22.05.2022 11:22:13</t>
  </si>
  <si>
    <t>22.05.2022 11:22:16</t>
  </si>
  <si>
    <t>22.05.2022 11:22:18</t>
  </si>
  <si>
    <t>22.05.2022 11:22:19</t>
  </si>
  <si>
    <t>22.05.2022 11:22:21</t>
  </si>
  <si>
    <t>22.05.2022 11:22:22</t>
  </si>
  <si>
    <t>22.05.2022 11:22:24</t>
  </si>
  <si>
    <t>22.05.2022 11:22:25</t>
  </si>
  <si>
    <t>22.05.2022 11:22:27</t>
  </si>
  <si>
    <t>22.05.2022 11:22:28</t>
  </si>
  <si>
    <t>22.05.2022 11:22:30</t>
  </si>
  <si>
    <t>22.05.2022 11:22:31</t>
  </si>
  <si>
    <t>22.05.2022 11:23:54</t>
  </si>
  <si>
    <t>22.05.2022 11:23:55</t>
  </si>
  <si>
    <t>22.05.2022 11:23:57</t>
  </si>
  <si>
    <t>22.05.2022 11:23:58</t>
  </si>
  <si>
    <t>22.05.2022 11:26:00</t>
  </si>
  <si>
    <t>22.05.2022 11:26:03</t>
  </si>
  <si>
    <t>22.05.2022 11:26:04</t>
  </si>
  <si>
    <t>22.05.2022 11:26:06</t>
  </si>
  <si>
    <t>22.05.2022 11:26:07</t>
  </si>
  <si>
    <t>22.05.2022 11:26:09</t>
  </si>
  <si>
    <t>22.05.2022 11:29:45</t>
  </si>
  <si>
    <t>22.05.2022 11:29:48</t>
  </si>
  <si>
    <t>22.05.2022 11:29:49</t>
  </si>
  <si>
    <t>22.05.2022 11:29:51</t>
  </si>
  <si>
    <t>22.05.2022 11:30:21</t>
  </si>
  <si>
    <t>22.05.2022 11:30:22</t>
  </si>
  <si>
    <t>22.05.2022 11:30:24</t>
  </si>
  <si>
    <t>22.05.2022 11:30:25</t>
  </si>
  <si>
    <t>22.05.2022 11:30:26</t>
  </si>
  <si>
    <t>22.05.2022 11:30:27</t>
  </si>
  <si>
    <t>22.05.2022 11:30:39</t>
  </si>
  <si>
    <t>22.05.2022 11:30:40</t>
  </si>
  <si>
    <t>22.05.2022 11:30:42</t>
  </si>
  <si>
    <t>22.05.2022 11:30:46</t>
  </si>
  <si>
    <t>22.05.2022 11:30:48</t>
  </si>
  <si>
    <t>22.05.2022 11:30:49</t>
  </si>
  <si>
    <t>22.05.2022 11:30:51</t>
  </si>
  <si>
    <t>22.05.2022 11:30:57</t>
  </si>
  <si>
    <t>22.05.2022 11:30:59</t>
  </si>
  <si>
    <t>22.05.2022 11:31:00</t>
  </si>
  <si>
    <t>22.05.2022 11:31:01</t>
  </si>
  <si>
    <t>22.05.2022 11:31:03</t>
  </si>
  <si>
    <t>22.05.2022 11:31:38</t>
  </si>
  <si>
    <t>22.05.2022 11:31:39</t>
  </si>
  <si>
    <t>22.05.2022 11:31:40</t>
  </si>
  <si>
    <t>22.05.2022 11:31:42</t>
  </si>
  <si>
    <t>22.05.2022 11:31:44</t>
  </si>
  <si>
    <t>22.05.2022 11:31:45</t>
  </si>
  <si>
    <t>22.05.2022 11:31:51</t>
  </si>
  <si>
    <t>22.05.2022 11:31:53</t>
  </si>
  <si>
    <t>22.05.2022 11:31:54</t>
  </si>
  <si>
    <t>22.05.2022 11:32:06</t>
  </si>
  <si>
    <t>22.05.2022 11:32:09</t>
  </si>
  <si>
    <t>22.05.2022 11:32:10</t>
  </si>
  <si>
    <t>22.05.2022 11:32:12</t>
  </si>
  <si>
    <t>22.05.2022 11:32:14</t>
  </si>
  <si>
    <t>22.05.2022 11:33:27</t>
  </si>
  <si>
    <t>22.05.2022 11:33:28</t>
  </si>
  <si>
    <t>22.05.2022 11:33:32</t>
  </si>
  <si>
    <t>22.05.2022 11:33:33</t>
  </si>
  <si>
    <t>22.05.2022 11:33:36</t>
  </si>
  <si>
    <t>22.05.2022 11:33:38</t>
  </si>
  <si>
    <t>22.05.2022 11:33:39</t>
  </si>
  <si>
    <t>22.05.2022 11:34:40</t>
  </si>
  <si>
    <t>22.05.2022 11:34:42</t>
  </si>
  <si>
    <t>22.05.2022 11:34:43</t>
  </si>
  <si>
    <t>22.05.2022 11:34:49</t>
  </si>
  <si>
    <t>22.05.2022 11:34:51</t>
  </si>
  <si>
    <t>22.05.2022 11:34:52</t>
  </si>
  <si>
    <t>22.05.2022 11:34:54</t>
  </si>
  <si>
    <t>22.05.2022 11:34:55</t>
  </si>
  <si>
    <t>22.05.2022 11:34:57</t>
  </si>
  <si>
    <t>22.05.2022 11:35:47</t>
  </si>
  <si>
    <t>22.05.2022 11:35:48</t>
  </si>
  <si>
    <t>22.05.2022 11:35:49</t>
  </si>
  <si>
    <t>22.05.2022 11:35:51</t>
  </si>
  <si>
    <t>22.05.2022 11:35:53</t>
  </si>
  <si>
    <t>22.05.2022 11:36:33</t>
  </si>
  <si>
    <t>22.05.2022 11:36:35</t>
  </si>
  <si>
    <t>22.05.2022 11:36:37</t>
  </si>
  <si>
    <t>22.05.2022 11:36:43</t>
  </si>
  <si>
    <t>22.05.2022 11:37:10</t>
  </si>
  <si>
    <t>22.05.2022 11:37:13</t>
  </si>
  <si>
    <t>22.05.2022 11:37:15</t>
  </si>
  <si>
    <t>22.05.2022 11:37:16</t>
  </si>
  <si>
    <t>22.05.2022 11:37:51</t>
  </si>
  <si>
    <t>22.05.2022 11:37:52</t>
  </si>
  <si>
    <t>22.05.2022 11:37:54</t>
  </si>
  <si>
    <t>22.05.2022 11:38:40</t>
  </si>
  <si>
    <t>22.05.2022 11:38:42</t>
  </si>
  <si>
    <t>22.05.2022 11:38:43</t>
  </si>
  <si>
    <t>22.05.2022 11:38:45</t>
  </si>
  <si>
    <t>22.05.2022 11:38:46</t>
  </si>
  <si>
    <t>22.05.2022 11:39:06</t>
  </si>
  <si>
    <t>22.05.2022 11:39:09</t>
  </si>
  <si>
    <t>22.05.2022 11:39:10</t>
  </si>
  <si>
    <t>22.05.2022 11:39:12</t>
  </si>
  <si>
    <t>22.05.2022 11:39:45</t>
  </si>
  <si>
    <t>22.05.2022 11:39:46</t>
  </si>
  <si>
    <t>22.05.2022 11:39:48</t>
  </si>
  <si>
    <t>22.05.2022 11:39:49</t>
  </si>
  <si>
    <t>22.05.2022 11:39:51</t>
  </si>
  <si>
    <t>22.05.2022 11:40:37</t>
  </si>
  <si>
    <t>22.05.2022 11:40:39</t>
  </si>
  <si>
    <t>22.05.2022 11:40:40</t>
  </si>
  <si>
    <t>22.05.2022 11:40:42</t>
  </si>
  <si>
    <t>22.05.2022 11:42:09</t>
  </si>
  <si>
    <t>22.05.2022 11:42:10</t>
  </si>
  <si>
    <t>22.05.2022 11:42:12</t>
  </si>
  <si>
    <t>22.05.2022 11:44:19</t>
  </si>
  <si>
    <t>22.05.2022 11:44:25</t>
  </si>
  <si>
    <t>22.05.2022 11:44:27</t>
  </si>
  <si>
    <t>22.05.2022 11:44:28</t>
  </si>
  <si>
    <t>22.05.2022 11:44:33</t>
  </si>
  <si>
    <t>22.05.2022 11:44:34</t>
  </si>
  <si>
    <t>22.05.2022 11:45:10</t>
  </si>
  <si>
    <t>22.05.2022 11:45:33</t>
  </si>
  <si>
    <t>22.05.2022 11:45:36</t>
  </si>
  <si>
    <t>22.05.2022 11:45:37</t>
  </si>
  <si>
    <t>22.05.2022 11:45:39</t>
  </si>
  <si>
    <t>22.05.2022 11:45:40</t>
  </si>
  <si>
    <t>22.05.2022 11:45:42</t>
  </si>
  <si>
    <t>22.05.2022 11:45:43</t>
  </si>
  <si>
    <t>22.05.2022 11:45:45</t>
  </si>
  <si>
    <t>22.05.2022 11:45:52</t>
  </si>
  <si>
    <t>22.05.2022 11:45:56</t>
  </si>
  <si>
    <t>22.05.2022 11:45:58</t>
  </si>
  <si>
    <t>22.05.2022 11:45:59</t>
  </si>
  <si>
    <t>22.05.2022 11:46:01</t>
  </si>
  <si>
    <t>22.05.2022 11:47:10</t>
  </si>
  <si>
    <t>22.05.2022 11:47:11</t>
  </si>
  <si>
    <t>22.05.2022 11:47:13</t>
  </si>
  <si>
    <t>22.05.2022 11:47:14</t>
  </si>
  <si>
    <t>22.05.2022 11:47:16</t>
  </si>
  <si>
    <t>22.05.2022 11:47:43</t>
  </si>
  <si>
    <t>22.05.2022 11:48:07</t>
  </si>
  <si>
    <t>22.05.2022 11:48:09</t>
  </si>
  <si>
    <t>22.05.2022 11:48:10</t>
  </si>
  <si>
    <t>22.05.2022 11:48:11</t>
  </si>
  <si>
    <t>22.05.2022 11:48:13</t>
  </si>
  <si>
    <t>22.05.2022 11:48:15</t>
  </si>
  <si>
    <t>22.05.2022 11:48:16</t>
  </si>
  <si>
    <t>22.05.2022 11:48:21</t>
  </si>
  <si>
    <t>22.05.2022 11:48:22</t>
  </si>
  <si>
    <t>22.05.2022 11:48:25</t>
  </si>
  <si>
    <t>22.05.2022 11:48:43</t>
  </si>
  <si>
    <t>22.05.2022 11:48:45</t>
  </si>
  <si>
    <t>22.05.2022 11:48:46</t>
  </si>
  <si>
    <t>22.05.2022 11:48:48</t>
  </si>
  <si>
    <t>22.05.2022 11:48:49</t>
  </si>
  <si>
    <t>22.05.2022 11:51:15</t>
  </si>
  <si>
    <t>22.05.2022 11:51:16</t>
  </si>
  <si>
    <t>22.05.2022 11:51:17</t>
  </si>
  <si>
    <t>22.05.2022 11:51:19</t>
  </si>
  <si>
    <t>22.05.2022 11:51:20</t>
  </si>
  <si>
    <t>22.05.2022 11:51:46</t>
  </si>
  <si>
    <t>22.05.2022 11:51:48</t>
  </si>
  <si>
    <t>22.05.2022 11:51:49</t>
  </si>
  <si>
    <t>22.05.2022 11:51:50</t>
  </si>
  <si>
    <t>22.05.2022 11:51:52</t>
  </si>
  <si>
    <t>22.05.2022 11:51:53</t>
  </si>
  <si>
    <t>22.05.2022 11:51:55</t>
  </si>
  <si>
    <t>22.05.2022 11:52:03</t>
  </si>
  <si>
    <t>22.05.2022 11:52:04</t>
  </si>
  <si>
    <t>22.05.2022 11:52:05</t>
  </si>
  <si>
    <t>22.05.2022 11:52:07</t>
  </si>
  <si>
    <t>22.05.2022 11:52:08</t>
  </si>
  <si>
    <t>22.05.2022 11:52:12</t>
  </si>
  <si>
    <t>22.05.2022 11:52:27</t>
  </si>
  <si>
    <t>22.05.2022 11:52:31</t>
  </si>
  <si>
    <t>22.05.2022 11:52:32</t>
  </si>
  <si>
    <t>22.05.2022 11:52:34</t>
  </si>
  <si>
    <t>22.05.2022 11:53:22</t>
  </si>
  <si>
    <t>22.05.2022 11:53:24</t>
  </si>
  <si>
    <t>22.05.2022 11:53:25</t>
  </si>
  <si>
    <t>22.05.2022 11:53:55</t>
  </si>
  <si>
    <t>22.05.2022 11:53:57</t>
  </si>
  <si>
    <t>22.05.2022 11:53:58</t>
  </si>
  <si>
    <t>22.05.2022 11:53:59</t>
  </si>
  <si>
    <t>22.05.2022 11:54:01</t>
  </si>
  <si>
    <t>22.05.2022 11:54:02</t>
  </si>
  <si>
    <t>22.05.2022 11:54:07</t>
  </si>
  <si>
    <t>22.05.2022 11:54:08</t>
  </si>
  <si>
    <t>22.05.2022 11:54:10</t>
  </si>
  <si>
    <t>22.05.2022 11:54:12</t>
  </si>
  <si>
    <t>22.05.2022 11:55:21</t>
  </si>
  <si>
    <t>22.05.2022 11:55:22</t>
  </si>
  <si>
    <t>22.05.2022 11:55:24</t>
  </si>
  <si>
    <t>22.05.2022 11:55:25</t>
  </si>
  <si>
    <t>22.05.2022 11:55:26</t>
  </si>
  <si>
    <t>22.05.2022 11:55:34</t>
  </si>
  <si>
    <t>22.05.2022 11:56:19</t>
  </si>
  <si>
    <t>22.05.2022 11:56:20</t>
  </si>
  <si>
    <t>22.05.2022 11:56:22</t>
  </si>
  <si>
    <t>22.05.2022 11:56:23</t>
  </si>
  <si>
    <t>22.05.2022 11:56:25</t>
  </si>
  <si>
    <t>22.05.2022 11:56:26</t>
  </si>
  <si>
    <t>22.05.2022 11:56:28</t>
  </si>
  <si>
    <t>22.05.2022 11:56:30</t>
  </si>
  <si>
    <t>22.05.2022 11:56:31</t>
  </si>
  <si>
    <t>22.05.2022 11:56:33</t>
  </si>
  <si>
    <t>22.05.2022 11:56:34</t>
  </si>
  <si>
    <t>22.05.2022 11:57:06</t>
  </si>
  <si>
    <t>22.05.2022 11:57:07</t>
  </si>
  <si>
    <t>22.05.2022 11:57:09</t>
  </si>
  <si>
    <t>22.05.2022 11:57:33</t>
  </si>
  <si>
    <t>22.05.2022 11:57:36</t>
  </si>
  <si>
    <t>22.05.2022 11:57:37</t>
  </si>
  <si>
    <t>22.05.2022 11:57:38</t>
  </si>
  <si>
    <t>22.05.2022 11:57:40</t>
  </si>
  <si>
    <t>22.05.2022 11:57:41</t>
  </si>
  <si>
    <t>22.05.2022 11:57:43</t>
  </si>
  <si>
    <t>22.05.2022 11:58:14</t>
  </si>
  <si>
    <t>22.05.2022 11:58:16</t>
  </si>
  <si>
    <t>22.05.2022 11:58:43</t>
  </si>
  <si>
    <t>22.05.2022 11:58:44</t>
  </si>
  <si>
    <t>22.05.2022 11:58:46</t>
  </si>
  <si>
    <t>22.05.2022 11:58:47</t>
  </si>
  <si>
    <t>22.05.2022 11:58:49</t>
  </si>
  <si>
    <t>22.05.2022 12:02:25</t>
  </si>
  <si>
    <t>22.05.2022 12:02:26</t>
  </si>
  <si>
    <t>22.05.2022 12:02:28</t>
  </si>
  <si>
    <t>22.05.2022 12:02:37</t>
  </si>
  <si>
    <t>22.05.2022 12:02:39</t>
  </si>
  <si>
    <t>22.05.2022 12:02:40</t>
  </si>
  <si>
    <t>22.05.2022 12:02:55</t>
  </si>
  <si>
    <t>22.05.2022 12:03:19</t>
  </si>
  <si>
    <t>22.05.2022 12:03:21</t>
  </si>
  <si>
    <t>22.05.2022 12:03:22</t>
  </si>
  <si>
    <t>22.05.2022 12:03:24</t>
  </si>
  <si>
    <t>22.05.2022 12:03:25</t>
  </si>
  <si>
    <t>22.05.2022 12:03:27</t>
  </si>
  <si>
    <t>22.05.2022 12:04:13</t>
  </si>
  <si>
    <t>22.05.2022 12:04:15</t>
  </si>
  <si>
    <t>22.05.2022 12:04:16</t>
  </si>
  <si>
    <t>22.05.2022 12:04:18</t>
  </si>
  <si>
    <t>22.05.2022 12:04:25</t>
  </si>
  <si>
    <t>22.05.2022 12:04:27</t>
  </si>
  <si>
    <t>22.05.2022 12:04:34</t>
  </si>
  <si>
    <t>22.05.2022 12:04:35</t>
  </si>
  <si>
    <t>22.05.2022 12:05:42</t>
  </si>
  <si>
    <t>22.05.2022 12:05:43</t>
  </si>
  <si>
    <t>22.05.2022 12:05:45</t>
  </si>
  <si>
    <t>22.05.2022 12:05:46</t>
  </si>
  <si>
    <t>22.05.2022 12:05:48</t>
  </si>
  <si>
    <t>22.05.2022 12:06:52</t>
  </si>
  <si>
    <t>22.05.2022 12:06:55</t>
  </si>
  <si>
    <t>22.05.2022 12:06:56</t>
  </si>
  <si>
    <t>22.05.2022 12:07:48</t>
  </si>
  <si>
    <t>22.05.2022 12:07:49</t>
  </si>
  <si>
    <t>22.05.2022 12:07:51</t>
  </si>
  <si>
    <t>22.05.2022 12:07:52</t>
  </si>
  <si>
    <t>22.05.2022 12:07:55</t>
  </si>
  <si>
    <t>22.05.2022 12:08:08</t>
  </si>
  <si>
    <t>22.05.2022 12:08:10</t>
  </si>
  <si>
    <t>22.05.2022 12:08:11</t>
  </si>
  <si>
    <t>22.05.2022 12:08:16</t>
  </si>
  <si>
    <t>22.05.2022 12:08:17</t>
  </si>
  <si>
    <t>22.05.2022 12:08:19</t>
  </si>
  <si>
    <t>22.05.2022 12:08:21</t>
  </si>
  <si>
    <t>22.05.2022 12:08:22</t>
  </si>
  <si>
    <t>22.05.2022 12:08:24</t>
  </si>
  <si>
    <t>22.05.2022 12:08:25</t>
  </si>
  <si>
    <t>22.05.2022 12:08:27</t>
  </si>
  <si>
    <t>22.05.2022 12:08:43</t>
  </si>
  <si>
    <t>22.05.2022 12:08:45</t>
  </si>
  <si>
    <t>22.05.2022 12:08:46</t>
  </si>
  <si>
    <t>22.05.2022 12:08:48</t>
  </si>
  <si>
    <t>22.05.2022 12:08:49</t>
  </si>
  <si>
    <t>22.05.2022 12:08:50</t>
  </si>
  <si>
    <t>22.05.2022 12:09:16</t>
  </si>
  <si>
    <t>22.05.2022 12:09:20</t>
  </si>
  <si>
    <t>22.05.2022 12:09:22</t>
  </si>
  <si>
    <t>22.05.2022 12:09:23</t>
  </si>
  <si>
    <t>22.05.2022 12:09:34</t>
  </si>
  <si>
    <t>22.05.2022 12:09:36</t>
  </si>
  <si>
    <t>22.05.2022 12:10:17</t>
  </si>
  <si>
    <t>22.05.2022 12:10:19</t>
  </si>
  <si>
    <t>22.05.2022 12:10:21</t>
  </si>
  <si>
    <t>22.05.2022 12:10:50</t>
  </si>
  <si>
    <t>22.05.2022 12:10:51</t>
  </si>
  <si>
    <t>22.05.2022 12:10:53</t>
  </si>
  <si>
    <t>22.05.2022 12:10:56</t>
  </si>
  <si>
    <t>22.05.2022 12:10:57</t>
  </si>
  <si>
    <t>22.05.2022 12:11:47</t>
  </si>
  <si>
    <t>22.05.2022 12:11:50</t>
  </si>
  <si>
    <t>22.05.2022 12:11:51</t>
  </si>
  <si>
    <t>22.05.2022 12:11:53</t>
  </si>
  <si>
    <t>22.05.2022 12:11:54</t>
  </si>
  <si>
    <t>22.05.2022 12:12:12</t>
  </si>
  <si>
    <t>22.05.2022 12:12:15</t>
  </si>
  <si>
    <t>22.05.2022 12:12:17</t>
  </si>
  <si>
    <t>22.05.2022 12:12:18</t>
  </si>
  <si>
    <t>22.05.2022 12:12:21</t>
  </si>
  <si>
    <t>22.05.2022 12:12:23</t>
  </si>
  <si>
    <t>22.05.2022 12:12:24</t>
  </si>
  <si>
    <t>22.05.2022 12:12:26</t>
  </si>
  <si>
    <t>22.05.2022 12:13:08</t>
  </si>
  <si>
    <t>22.05.2022 12:13:09</t>
  </si>
  <si>
    <t>22.05.2022 12:13:11</t>
  </si>
  <si>
    <t>22.05.2022 12:13:12</t>
  </si>
  <si>
    <t>22.05.2022 12:13:14</t>
  </si>
  <si>
    <t>22.05.2022 12:13:15</t>
  </si>
  <si>
    <t>22.05.2022 12:13:57</t>
  </si>
  <si>
    <t>22.05.2022 12:14:00</t>
  </si>
  <si>
    <t>22.05.2022 12:14:02</t>
  </si>
  <si>
    <t>22.05.2022 12:14:03</t>
  </si>
  <si>
    <t>22.05.2022 12:14:05</t>
  </si>
  <si>
    <t>22.05.2022 12:15:12</t>
  </si>
  <si>
    <t>22.05.2022 12:15:15</t>
  </si>
  <si>
    <t>22.05.2022 12:15:17</t>
  </si>
  <si>
    <t>22.05.2022 12:15:18</t>
  </si>
  <si>
    <t>22.05.2022 12:15:21</t>
  </si>
  <si>
    <t>22.05.2022 12:15:24</t>
  </si>
  <si>
    <t>22.05.2022 12:15:26</t>
  </si>
  <si>
    <t>22.05.2022 12:15:45</t>
  </si>
  <si>
    <t>22.05.2022 12:15:47</t>
  </si>
  <si>
    <t>22.05.2022 12:15:48</t>
  </si>
  <si>
    <t>22.05.2022 12:15:52</t>
  </si>
  <si>
    <t>22.05.2022 12:17:22</t>
  </si>
  <si>
    <t>22.05.2022 12:17:24</t>
  </si>
  <si>
    <t>22.05.2022 12:17:25</t>
  </si>
  <si>
    <t>22.05.2022 12:17:33</t>
  </si>
  <si>
    <t>22.05.2022 12:17:36</t>
  </si>
  <si>
    <t>22.05.2022 12:17:37</t>
  </si>
  <si>
    <t>22.05.2022 12:17:39</t>
  </si>
  <si>
    <t>22.05.2022 12:17:40</t>
  </si>
  <si>
    <t>22.05.2022 12:17:42</t>
  </si>
  <si>
    <t>22.05.2022 12:19:18</t>
  </si>
  <si>
    <t>22.05.2022 12:19:19</t>
  </si>
  <si>
    <t>22.05.2022 12:19:21</t>
  </si>
  <si>
    <t>22.05.2022 12:19:22</t>
  </si>
  <si>
    <t>22.05.2022 12:19:24</t>
  </si>
  <si>
    <t>22.05.2022 12:19:25</t>
  </si>
  <si>
    <t>22.05.2022 12:20:51</t>
  </si>
  <si>
    <t>22.05.2022 12:20:54</t>
  </si>
  <si>
    <t>22.05.2022 12:20:55</t>
  </si>
  <si>
    <t>22.05.2022 12:20:57</t>
  </si>
  <si>
    <t>22.05.2022 12:20:58</t>
  </si>
  <si>
    <t>22.05.2022 12:21:33</t>
  </si>
  <si>
    <t>22.05.2022 12:21:34</t>
  </si>
  <si>
    <t>22.05.2022 12:21:36</t>
  </si>
  <si>
    <t>22.05.2022 12:21:37</t>
  </si>
  <si>
    <t>22.05.2022 12:21:39</t>
  </si>
  <si>
    <t>22.05.2022 12:21:40</t>
  </si>
  <si>
    <t>22.05.2022 12:21:42</t>
  </si>
  <si>
    <t>22.05.2022 12:21:43</t>
  </si>
  <si>
    <t>22.05.2022 12:21:45</t>
  </si>
  <si>
    <t>22.05.2022 12:21:46</t>
  </si>
  <si>
    <t>22.05.2022 12:22:39</t>
  </si>
  <si>
    <t>22.05.2022 12:22:40</t>
  </si>
  <si>
    <t>22.05.2022 12:22:42</t>
  </si>
  <si>
    <t>22.05.2022 12:22:45</t>
  </si>
  <si>
    <t>22.05.2022 12:22:46</t>
  </si>
  <si>
    <t>22.05.2022 12:22:47</t>
  </si>
  <si>
    <t>22.05.2022 12:22:49</t>
  </si>
  <si>
    <t>22.05.2022 12:23:31</t>
  </si>
  <si>
    <t>22.05.2022 12:23:33</t>
  </si>
  <si>
    <t>22.05.2022 12:23:34</t>
  </si>
  <si>
    <t>22.05.2022 12:23:35</t>
  </si>
  <si>
    <t>22.05.2022 12:23:37</t>
  </si>
  <si>
    <t>22.05.2022 12:24:19</t>
  </si>
  <si>
    <t>22.05.2022 12:24:20</t>
  </si>
  <si>
    <t>22.05.2022 12:24:22</t>
  </si>
  <si>
    <t>22.05.2022 12:24:52</t>
  </si>
  <si>
    <t>22.05.2022 12:24:54</t>
  </si>
  <si>
    <t>22.05.2022 12:24:55</t>
  </si>
  <si>
    <t>22.05.2022 12:25:25</t>
  </si>
  <si>
    <t>22.05.2022 12:25:26</t>
  </si>
  <si>
    <t>22.05.2022 12:25:28</t>
  </si>
  <si>
    <t>22.05.2022 12:25:29</t>
  </si>
  <si>
    <t>22.05.2022 12:25:31</t>
  </si>
  <si>
    <t>22.05.2022 12:25:32</t>
  </si>
  <si>
    <t>22.05.2022 12:25:34</t>
  </si>
  <si>
    <t>22.05.2022 12:25:35</t>
  </si>
  <si>
    <t>22.05.2022 12:25:37</t>
  </si>
  <si>
    <t>22.05.2022 12:26:03</t>
  </si>
  <si>
    <t>22.05.2022 12:26:05</t>
  </si>
  <si>
    <t>22.05.2022 12:26:07</t>
  </si>
  <si>
    <t>22.05.2022 12:26:08</t>
  </si>
  <si>
    <t>22.05.2022 12:26:10</t>
  </si>
  <si>
    <t>22.05.2022 12:26:39</t>
  </si>
  <si>
    <t>22.05.2022 12:26:42</t>
  </si>
  <si>
    <t>22.05.2022 12:26:43</t>
  </si>
  <si>
    <t>22.05.2022 12:26:45</t>
  </si>
  <si>
    <t>22.05.2022 12:26:46</t>
  </si>
  <si>
    <t>22.05.2022 12:26:47</t>
  </si>
  <si>
    <t>22.05.2022 12:26:49</t>
  </si>
  <si>
    <t>22.05.2022 12:26:50</t>
  </si>
  <si>
    <t>22.05.2022 12:28:01</t>
  </si>
  <si>
    <t>22.05.2022 12:28:02</t>
  </si>
  <si>
    <t>22.05.2022 12:28:04</t>
  </si>
  <si>
    <t>22.05.2022 12:28:05</t>
  </si>
  <si>
    <t>22.05.2022 12:28:07</t>
  </si>
  <si>
    <t>22.05.2022 12:28:08</t>
  </si>
  <si>
    <t>22.05.2022 12:28:10</t>
  </si>
  <si>
    <t>22.05.2022 12:28:11</t>
  </si>
  <si>
    <t>22.05.2022 12:28:15</t>
  </si>
  <si>
    <t>22.05.2022 12:28:37</t>
  </si>
  <si>
    <t>22.05.2022 12:28:38</t>
  </si>
  <si>
    <t>22.05.2022 12:28:40</t>
  </si>
  <si>
    <t>22.05.2022 12:30:21</t>
  </si>
  <si>
    <t>22.05.2022 12:30:23</t>
  </si>
  <si>
    <t>22.05.2022 12:30:25</t>
  </si>
  <si>
    <t>22.05.2022 12:30:26</t>
  </si>
  <si>
    <t>22.05.2022 12:30:31</t>
  </si>
  <si>
    <t>22.05.2022 12:30:33</t>
  </si>
  <si>
    <t>22.05.2022 12:31:41</t>
  </si>
  <si>
    <t>22.05.2022 12:31:44</t>
  </si>
  <si>
    <t>22.05.2022 12:31:46</t>
  </si>
  <si>
    <t>22.05.2022 12:31:47</t>
  </si>
  <si>
    <t>22.05.2022 12:31:49</t>
  </si>
  <si>
    <t>22.05.2022 12:31:55</t>
  </si>
  <si>
    <t>22.05.2022 12:31:59</t>
  </si>
  <si>
    <t>22.05.2022 12:32:01</t>
  </si>
  <si>
    <t>22.05.2022 12:32:02</t>
  </si>
  <si>
    <t>22.05.2022 12:32:04</t>
  </si>
  <si>
    <t>22.05.2022 12:32:05</t>
  </si>
  <si>
    <t>22.05.2022 12:32:07</t>
  </si>
  <si>
    <t>22.05.2022 12:32:08</t>
  </si>
  <si>
    <t>22.05.2022 12:32:10</t>
  </si>
  <si>
    <t>22.05.2022 12:32:11</t>
  </si>
  <si>
    <t>22.05.2022 12:32:13</t>
  </si>
  <si>
    <t>22.05.2022 12:33:07</t>
  </si>
  <si>
    <t>22.05.2022 12:33:08</t>
  </si>
  <si>
    <t>22.05.2022 12:33:10</t>
  </si>
  <si>
    <t>22.05.2022 12:33:11</t>
  </si>
  <si>
    <t>22.05.2022 12:33:13</t>
  </si>
  <si>
    <t>22.05.2022 12:33:14</t>
  </si>
  <si>
    <t>22.05.2022 12:34:17</t>
  </si>
  <si>
    <t>22.05.2022 12:34:19</t>
  </si>
  <si>
    <t>22.05.2022 12:34:20</t>
  </si>
  <si>
    <t>22.05.2022 12:34:22</t>
  </si>
  <si>
    <t>22.05.2022 12:34:23</t>
  </si>
  <si>
    <t>22.05.2022 12:34:44</t>
  </si>
  <si>
    <t>22.05.2022 12:34:46</t>
  </si>
  <si>
    <t>22.05.2022 12:34:47</t>
  </si>
  <si>
    <t>22.05.2022 12:34:49</t>
  </si>
  <si>
    <t>22.05.2022 12:34:50</t>
  </si>
  <si>
    <t>22.05.2022 12:34:52</t>
  </si>
  <si>
    <t>22.05.2022 12:36:47</t>
  </si>
  <si>
    <t>22.05.2022 12:36:49</t>
  </si>
  <si>
    <t>22.05.2022 12:36:50</t>
  </si>
  <si>
    <t>22.05.2022 12:36:52</t>
  </si>
  <si>
    <t>22.05.2022 12:37:53</t>
  </si>
  <si>
    <t>22.05.2022 12:37:55</t>
  </si>
  <si>
    <t>22.05.2022 12:38:02</t>
  </si>
  <si>
    <t>22.05.2022 12:38:04</t>
  </si>
  <si>
    <t>22.05.2022 12:38:05</t>
  </si>
  <si>
    <t>22.05.2022 12:38:07</t>
  </si>
  <si>
    <t>22.05.2022 12:38:08</t>
  </si>
  <si>
    <t>22.05.2022 12:38:28</t>
  </si>
  <si>
    <t>22.05.2022 12:38:29</t>
  </si>
  <si>
    <t>22.05.2022 12:38:31</t>
  </si>
  <si>
    <t>22.05.2022 12:39:01</t>
  </si>
  <si>
    <t>22.05.2022 12:39:02</t>
  </si>
  <si>
    <t>22.05.2022 12:39:04</t>
  </si>
  <si>
    <t>22.05.2022 12:39:05</t>
  </si>
  <si>
    <t>22.05.2022 12:39:07</t>
  </si>
  <si>
    <t>22.05.2022 12:39:08</t>
  </si>
  <si>
    <t>22.05.2022 12:39:10</t>
  </si>
  <si>
    <t>22.05.2022 12:39:11</t>
  </si>
  <si>
    <t>22.05.2022 12:39:32</t>
  </si>
  <si>
    <t>22.05.2022 12:39:34</t>
  </si>
  <si>
    <t>22.05.2022 12:39:35</t>
  </si>
  <si>
    <t>22.05.2022 12:39:37</t>
  </si>
  <si>
    <t>22.05.2022 12:39:38</t>
  </si>
  <si>
    <t>22.05.2022 12:39:43</t>
  </si>
  <si>
    <t>22.05.2022 12:39:44</t>
  </si>
  <si>
    <t>22.05.2022 12:39:46</t>
  </si>
  <si>
    <t>22.05.2022 12:39:47</t>
  </si>
  <si>
    <t>22.05.2022 12:39:49</t>
  </si>
  <si>
    <t>22.05.2022 12:40:31</t>
  </si>
  <si>
    <t>22.05.2022 12:40:35</t>
  </si>
  <si>
    <t>22.05.2022 12:40:37</t>
  </si>
  <si>
    <t>22.05.2022 12:40:38</t>
  </si>
  <si>
    <t>22.05.2022 12:41:08</t>
  </si>
  <si>
    <t>22.05.2022 12:41:10</t>
  </si>
  <si>
    <t>22.05.2022 12:41:11</t>
  </si>
  <si>
    <t>22.05.2022 12:41:13</t>
  </si>
  <si>
    <t>22.05.2022 12:41:14</t>
  </si>
  <si>
    <t>22.05.2022 12:41:16</t>
  </si>
  <si>
    <t>22.05.2022 12:42:52</t>
  </si>
  <si>
    <t>22.05.2022 12:42:55</t>
  </si>
  <si>
    <t>22.05.2022 12:43:13</t>
  </si>
  <si>
    <t>22.05.2022 12:43:14</t>
  </si>
  <si>
    <t>22.05.2022 12:43:16</t>
  </si>
  <si>
    <t>22.05.2022 12:43:17</t>
  </si>
  <si>
    <t>22.05.2022 12:43:47</t>
  </si>
  <si>
    <t>22.05.2022 12:43:49</t>
  </si>
  <si>
    <t>22.05.2022 12:43:50</t>
  </si>
  <si>
    <t>22.05.2022 12:43:52</t>
  </si>
  <si>
    <t>22.05.2022 12:43:53</t>
  </si>
  <si>
    <t>22.05.2022 12:44:23</t>
  </si>
  <si>
    <t>22.05.2022 12:44:25</t>
  </si>
  <si>
    <t>22.05.2022 12:44:26</t>
  </si>
  <si>
    <t>22.05.2022 12:44:28</t>
  </si>
  <si>
    <t>22.05.2022 12:44:59</t>
  </si>
  <si>
    <t>22.05.2022 12:45:01</t>
  </si>
  <si>
    <t>22.05.2022 12:47:53</t>
  </si>
  <si>
    <t>22.05.2022 12:47:55</t>
  </si>
  <si>
    <t>22.05.2022 12:47:56</t>
  </si>
  <si>
    <t>22.05.2022 12:48:11</t>
  </si>
  <si>
    <t>22.05.2022 12:48:13</t>
  </si>
  <si>
    <t>22.05.2022 12:48:14</t>
  </si>
  <si>
    <t>22.05.2022 12:48:16</t>
  </si>
  <si>
    <t>22.05.2022 12:48:17</t>
  </si>
  <si>
    <t>22.05.2022 12:48:23</t>
  </si>
  <si>
    <t>22.05.2022 12:48:25</t>
  </si>
  <si>
    <t>22.05.2022 12:48:26</t>
  </si>
  <si>
    <t>22.05.2022 12:48:28</t>
  </si>
  <si>
    <t>22.05.2022 12:48:58</t>
  </si>
  <si>
    <t>22.05.2022 12:48:59</t>
  </si>
  <si>
    <t>22.05.2022 12:49:02</t>
  </si>
  <si>
    <t>22.05.2022 12:49:04</t>
  </si>
  <si>
    <t>22.05.2022 12:49:28</t>
  </si>
  <si>
    <t>22.05.2022 12:49:32</t>
  </si>
  <si>
    <t>22.05.2022 12:49:34</t>
  </si>
  <si>
    <t>22.05.2022 12:49:37</t>
  </si>
  <si>
    <t>22.05.2022 12:49:38</t>
  </si>
  <si>
    <t>22.05.2022 12:50:16</t>
  </si>
  <si>
    <t>22.05.2022 12:50:19</t>
  </si>
  <si>
    <t>22.05.2022 12:50:20</t>
  </si>
  <si>
    <t>22.05.2022 12:50:22</t>
  </si>
  <si>
    <t>22.05.2022 12:50:23</t>
  </si>
  <si>
    <t>22.05.2022 12:51:08</t>
  </si>
  <si>
    <t>22.05.2022 12:51:09</t>
  </si>
  <si>
    <t>22.05.2022 12:51:11</t>
  </si>
  <si>
    <t>22.05.2022 12:51:12</t>
  </si>
  <si>
    <t>22.05.2022 12:51:14</t>
  </si>
  <si>
    <t>22.05.2022 12:52:55</t>
  </si>
  <si>
    <t>22.05.2022 12:53:02</t>
  </si>
  <si>
    <t>22.05.2022 12:53:04</t>
  </si>
  <si>
    <t>22.05.2022 12:53:05</t>
  </si>
  <si>
    <t>22.05.2022 12:53:17</t>
  </si>
  <si>
    <t>22.05.2022 12:53:18</t>
  </si>
  <si>
    <t>22.05.2022 12:53:20</t>
  </si>
  <si>
    <t>22.05.2022 12:53:21</t>
  </si>
  <si>
    <t>22.05.2022 12:53:23</t>
  </si>
  <si>
    <t>22.05.2022 12:53:29</t>
  </si>
  <si>
    <t>22.05.2022 12:53:30</t>
  </si>
  <si>
    <t>22.05.2022 12:53:32</t>
  </si>
  <si>
    <t>22.05.2022 12:54:12</t>
  </si>
  <si>
    <t>22.05.2022 12:54:16</t>
  </si>
  <si>
    <t>22.05.2022 12:54:17</t>
  </si>
  <si>
    <t>22.05.2022 12:54:18</t>
  </si>
  <si>
    <t>22.05.2022 12:54:20</t>
  </si>
  <si>
    <t>22.05.2022 12:54:21</t>
  </si>
  <si>
    <t>22.05.2022 12:54:23</t>
  </si>
  <si>
    <t>22.05.2022 12:54:24</t>
  </si>
  <si>
    <t>22.05.2022 12:55:31</t>
  </si>
  <si>
    <t>22.05.2022 12:55:32</t>
  </si>
  <si>
    <t>22.05.2022 12:55:33</t>
  </si>
  <si>
    <t>22.05.2022 12:55:35</t>
  </si>
  <si>
    <t>22.05.2022 12:55:41</t>
  </si>
  <si>
    <t>22.05.2022 12:55:42</t>
  </si>
  <si>
    <t>22.05.2022 12:56:29</t>
  </si>
  <si>
    <t>22.05.2022 12:56:30</t>
  </si>
  <si>
    <t>22.05.2022 12:56:32</t>
  </si>
  <si>
    <t>22.05.2022 12:56:33</t>
  </si>
  <si>
    <t>22.05.2022 12:56:38</t>
  </si>
  <si>
    <t>22.05.2022 12:56:40</t>
  </si>
  <si>
    <t>22.05.2022 12:56:41</t>
  </si>
  <si>
    <t>22.05.2022 12:57:10</t>
  </si>
  <si>
    <t>22.05.2022 12:57:14</t>
  </si>
  <si>
    <t>22.05.2022 12:57:16</t>
  </si>
  <si>
    <t>22.05.2022 12:57:17</t>
  </si>
  <si>
    <t>22.05.2022 12:57:19</t>
  </si>
  <si>
    <t>22.05.2022 12:57:20</t>
  </si>
  <si>
    <t>22.05.2022 12:58:23</t>
  </si>
  <si>
    <t>22.05.2022 12:58:24</t>
  </si>
  <si>
    <t>22.05.2022 12:58:26</t>
  </si>
  <si>
    <t>22.05.2022 12:59:17</t>
  </si>
  <si>
    <t>22.05.2022 12:59:18</t>
  </si>
  <si>
    <t>22.05.2022 12:59:20</t>
  </si>
  <si>
    <t>22.05.2022 12:59:26</t>
  </si>
  <si>
    <t>22.05.2022 12:59:28</t>
  </si>
  <si>
    <t>22.05.2022 12:59:29</t>
  </si>
  <si>
    <t>22.05.2022 12:59:31</t>
  </si>
  <si>
    <t>22.05.2022 12:59:32</t>
  </si>
  <si>
    <t>22.05.2022 12:59:34</t>
  </si>
  <si>
    <t>22.05.2022 12:59:36</t>
  </si>
  <si>
    <t>22.05.2022 12:59:38</t>
  </si>
  <si>
    <t>22.05.2022 12:59:39</t>
  </si>
  <si>
    <t>22.05.2022 13:01:16</t>
  </si>
  <si>
    <t>22.05.2022 13:01:19</t>
  </si>
  <si>
    <t>22.05.2022 13:01:20</t>
  </si>
  <si>
    <t>22.05.2022 13:01:21</t>
  </si>
  <si>
    <t>22.05.2022 13:02:34</t>
  </si>
  <si>
    <t>22.05.2022 13:02:35</t>
  </si>
  <si>
    <t>22.05.2022 13:02:36</t>
  </si>
  <si>
    <t>22.05.2022 13:02:38</t>
  </si>
  <si>
    <t>22.05.2022 13:03:20</t>
  </si>
  <si>
    <t>22.05.2022 13:03:23</t>
  </si>
  <si>
    <t>22.05.2022 13:03:24</t>
  </si>
  <si>
    <t>22.05.2022 13:03:26</t>
  </si>
  <si>
    <t>22.05.2022 13:03:34</t>
  </si>
  <si>
    <t>22.05.2022 13:03:35</t>
  </si>
  <si>
    <t>22.05.2022 13:03:37</t>
  </si>
  <si>
    <t>22.05.2022 13:03:38</t>
  </si>
  <si>
    <t>22.05.2022 13:06:06</t>
  </si>
  <si>
    <t>22.05.2022 13:06:08</t>
  </si>
  <si>
    <t>22.05.2022 13:06:09</t>
  </si>
  <si>
    <t>22.05.2022 13:06:11</t>
  </si>
  <si>
    <t>22.05.2022 13:06:12</t>
  </si>
  <si>
    <t>22.05.2022 13:06:14</t>
  </si>
  <si>
    <t>22.05.2022 13:06:15</t>
  </si>
  <si>
    <t>22.05.2022 13:06:17</t>
  </si>
  <si>
    <t>22.05.2022 13:06:18</t>
  </si>
  <si>
    <t>22.05.2022 13:09:05</t>
  </si>
  <si>
    <t>22.05.2022 13:09:08</t>
  </si>
  <si>
    <t>22.05.2022 13:09:09</t>
  </si>
  <si>
    <t>22.05.2022 13:09:11</t>
  </si>
  <si>
    <t>22.05.2022 13:09:13</t>
  </si>
  <si>
    <t>22.05.2022 13:09:15</t>
  </si>
  <si>
    <t>22.05.2022 13:09:17</t>
  </si>
  <si>
    <t>22.05.2022 13:09:18</t>
  </si>
  <si>
    <t>22.05.2022 13:09:20</t>
  </si>
  <si>
    <t>22.05.2022 13:09:22</t>
  </si>
  <si>
    <t>22.05.2022 13:09:23</t>
  </si>
  <si>
    <t>22.05.2022 13:09:24</t>
  </si>
  <si>
    <t>22.05.2022 13:09:26</t>
  </si>
  <si>
    <t>22.05.2022 13:09:40</t>
  </si>
  <si>
    <t>22.05.2022 13:09:41</t>
  </si>
  <si>
    <t>22.05.2022 13:09:42</t>
  </si>
  <si>
    <t>22.05.2022 13:09:56</t>
  </si>
  <si>
    <t>22.05.2022 13:09:58</t>
  </si>
  <si>
    <t>22.05.2022 13:09:59</t>
  </si>
  <si>
    <t>22.05.2022 13:11:58</t>
  </si>
  <si>
    <t>22.05.2022 13:11:59</t>
  </si>
  <si>
    <t>22.05.2022 13:12:00</t>
  </si>
  <si>
    <t>22.05.2022 13:12:02</t>
  </si>
  <si>
    <t>22.05.2022 13:12:20</t>
  </si>
  <si>
    <t>22.05.2022 13:12:23</t>
  </si>
  <si>
    <t>22.05.2022 13:12:25</t>
  </si>
  <si>
    <t>22.05.2022 13:12:46</t>
  </si>
  <si>
    <t>22.05.2022 13:12:52</t>
  </si>
  <si>
    <t>22.05.2022 13:12:53</t>
  </si>
  <si>
    <t>22.05.2022 13:12:56</t>
  </si>
  <si>
    <t>22.05.2022 13:12:57</t>
  </si>
  <si>
    <t>22.05.2022 13:12:59</t>
  </si>
  <si>
    <t>22.05.2022 13:13:01</t>
  </si>
  <si>
    <t>22.05.2022 13:13:28</t>
  </si>
  <si>
    <t>22.05.2022 13:13:59</t>
  </si>
  <si>
    <t>22.05.2022 13:14:00</t>
  </si>
  <si>
    <t>22.05.2022 13:14:35</t>
  </si>
  <si>
    <t>22.05.2022 13:14:36</t>
  </si>
  <si>
    <t>22.05.2022 13:14:38</t>
  </si>
  <si>
    <t>22.05.2022 13:15:44</t>
  </si>
  <si>
    <t>22.05.2022 13:15:45</t>
  </si>
  <si>
    <t>22.05.2022 13:17:04</t>
  </si>
  <si>
    <t>22.05.2022 13:17:05</t>
  </si>
  <si>
    <t>22.05.2022 13:17:07</t>
  </si>
  <si>
    <t>22.05.2022 13:17:08</t>
  </si>
  <si>
    <t>22.05.2022 13:19:04</t>
  </si>
  <si>
    <t>22.05.2022 13:19:05</t>
  </si>
  <si>
    <t>22.05.2022 13:19:07</t>
  </si>
  <si>
    <t>22.05.2022 13:19:08</t>
  </si>
  <si>
    <t>22.05.2022 13:19:10</t>
  </si>
  <si>
    <t>22.05.2022 13:19:11</t>
  </si>
  <si>
    <t>22.05.2022 13:19:17</t>
  </si>
  <si>
    <t>22.05.2022 13:19:40</t>
  </si>
  <si>
    <t>22.05.2022 13:19:41</t>
  </si>
  <si>
    <t>22.05.2022 13:19:42</t>
  </si>
  <si>
    <t>22.05.2022 13:19:44</t>
  </si>
  <si>
    <t>22.05.2022 13:20:04</t>
  </si>
  <si>
    <t>22.05.2022 13:20:55</t>
  </si>
  <si>
    <t>22.05.2022 13:20:56</t>
  </si>
  <si>
    <t>22.05.2022 13:20:57</t>
  </si>
  <si>
    <t>22.05.2022 13:21:23</t>
  </si>
  <si>
    <t>22.05.2022 13:21:25</t>
  </si>
  <si>
    <t>22.05.2022 13:21:26</t>
  </si>
  <si>
    <t>22.05.2022 13:21:27</t>
  </si>
  <si>
    <t>22.05.2022 13:21:36</t>
  </si>
  <si>
    <t>22.05.2022 13:22:55</t>
  </si>
  <si>
    <t>22.05.2022 13:22:58</t>
  </si>
  <si>
    <t>22.05.2022 13:23:00</t>
  </si>
  <si>
    <t>22.05.2022 13:23:01</t>
  </si>
  <si>
    <t>22.05.2022 13:23:22</t>
  </si>
  <si>
    <t>22.05.2022 13:23:24</t>
  </si>
  <si>
    <t>22.05.2022 13:23:25</t>
  </si>
  <si>
    <t>22.05.2022 13:23:27</t>
  </si>
  <si>
    <t>22.05.2022 13:23:28</t>
  </si>
  <si>
    <t>22.05.2022 13:23:30</t>
  </si>
  <si>
    <t>22.05.2022 13:24:46</t>
  </si>
  <si>
    <t>22.05.2022 13:24:48</t>
  </si>
  <si>
    <t>22.05.2022 13:24:49</t>
  </si>
  <si>
    <t>22.05.2022 13:24:51</t>
  </si>
  <si>
    <t>22.05.2022 13:25:33</t>
  </si>
  <si>
    <t>22.05.2022 13:25:34</t>
  </si>
  <si>
    <t>22.05.2022 13:25:36</t>
  </si>
  <si>
    <t>22.05.2022 13:26:06</t>
  </si>
  <si>
    <t>22.05.2022 13:26:07</t>
  </si>
  <si>
    <t>22.05.2022 13:26:09</t>
  </si>
  <si>
    <t>22.05.2022 13:26:15</t>
  </si>
  <si>
    <t>22.05.2022 13:26:16</t>
  </si>
  <si>
    <t>22.05.2022 13:26:18</t>
  </si>
  <si>
    <t>22.05.2022 13:28:27</t>
  </si>
  <si>
    <t>22.05.2022 13:29:33</t>
  </si>
  <si>
    <t>22.05.2022 13:29:34</t>
  </si>
  <si>
    <t>22.05.2022 13:29:36</t>
  </si>
  <si>
    <t>22.05.2022 13:29:40</t>
  </si>
  <si>
    <t>22.05.2022 13:29:42</t>
  </si>
  <si>
    <t>22.05.2022 13:29:43</t>
  </si>
  <si>
    <t>22.05.2022 13:29:45</t>
  </si>
  <si>
    <t>22.05.2022 13:30:16</t>
  </si>
  <si>
    <t>22.05.2022 13:30:18</t>
  </si>
  <si>
    <t>22.05.2022 13:30:19</t>
  </si>
  <si>
    <t>22.05.2022 13:30:21</t>
  </si>
  <si>
    <t>22.05.2022 13:30:22</t>
  </si>
  <si>
    <t>22.05.2022 13:31:12</t>
  </si>
  <si>
    <t>22.05.2022 13:31:13</t>
  </si>
  <si>
    <t>22.05.2022 13:32:36</t>
  </si>
  <si>
    <t>22.05.2022 13:32:37</t>
  </si>
  <si>
    <t>22.05.2022 13:33:18</t>
  </si>
  <si>
    <t>22.05.2022 13:33:21</t>
  </si>
  <si>
    <t>22.05.2022 13:33:22</t>
  </si>
  <si>
    <t>22.05.2022 13:33:24</t>
  </si>
  <si>
    <t>22.05.2022 13:35:42</t>
  </si>
  <si>
    <t>22.05.2022 13:35:43</t>
  </si>
  <si>
    <t>22.05.2022 13:35:51</t>
  </si>
  <si>
    <t>22.05.2022 13:35:52</t>
  </si>
  <si>
    <t>22.05.2022 13:35:54</t>
  </si>
  <si>
    <t>22.05.2022 13:35:55</t>
  </si>
  <si>
    <t>22.05.2022 13:36:01</t>
  </si>
  <si>
    <t>22.05.2022 13:36:03</t>
  </si>
  <si>
    <t>22.05.2022 13:36:04</t>
  </si>
  <si>
    <t>22.05.2022 13:36:06</t>
  </si>
  <si>
    <t>22.05.2022 13:36:13</t>
  </si>
  <si>
    <t>22.05.2022 13:36:15</t>
  </si>
  <si>
    <t>22.05.2022 13:36:16</t>
  </si>
  <si>
    <t>22.05.2022 13:36:31</t>
  </si>
  <si>
    <t>22.05.2022 13:36:33</t>
  </si>
  <si>
    <t>22.05.2022 13:37:09</t>
  </si>
  <si>
    <t>22.05.2022 13:37:10</t>
  </si>
  <si>
    <t>22.05.2022 13:37:12</t>
  </si>
  <si>
    <t>22.05.2022 13:38:04</t>
  </si>
  <si>
    <t>22.05.2022 13:38:06</t>
  </si>
  <si>
    <t>22.05.2022 13:38:07</t>
  </si>
  <si>
    <t>22.05.2022 13:38:09</t>
  </si>
  <si>
    <t>22.05.2022 13:38:10</t>
  </si>
  <si>
    <t>22.05.2022 13:38:24</t>
  </si>
  <si>
    <t>22.05.2022 13:38:25</t>
  </si>
  <si>
    <t>22.05.2022 13:38:27</t>
  </si>
  <si>
    <t>22.05.2022 13:38:28</t>
  </si>
  <si>
    <t>22.05.2022 13:39:10</t>
  </si>
  <si>
    <t>22.05.2022 13:39:12</t>
  </si>
  <si>
    <t>22.05.2022 13:39:13</t>
  </si>
  <si>
    <t>22.05.2022 13:39:15</t>
  </si>
  <si>
    <t>22.05.2022 13:40:21</t>
  </si>
  <si>
    <t>22.05.2022 13:40:34</t>
  </si>
  <si>
    <t>22.05.2022 13:40:36</t>
  </si>
  <si>
    <t>22.05.2022 13:40:37</t>
  </si>
  <si>
    <t>22.05.2022 13:40:54</t>
  </si>
  <si>
    <t>22.05.2022 13:40:55</t>
  </si>
  <si>
    <t>22.05.2022 13:40:57</t>
  </si>
  <si>
    <t>22.05.2022 13:40:58</t>
  </si>
  <si>
    <t>22.05.2022 13:41:28</t>
  </si>
  <si>
    <t>22.05.2022 13:41:30</t>
  </si>
  <si>
    <t>22.05.2022 13:41:31</t>
  </si>
  <si>
    <t>22.05.2022 13:42:00</t>
  </si>
  <si>
    <t>22.05.2022 13:42:01</t>
  </si>
  <si>
    <t>22.05.2022 13:42:03</t>
  </si>
  <si>
    <t>22.05.2022 13:42:04</t>
  </si>
  <si>
    <t>22.05.2022 13:42:07</t>
  </si>
  <si>
    <t>22.05.2022 13:42:09</t>
  </si>
  <si>
    <t>22.05.2022 13:42:10</t>
  </si>
  <si>
    <t>22.05.2022 13:42:12</t>
  </si>
  <si>
    <t>22.05.2022 13:42:13</t>
  </si>
  <si>
    <t>22.05.2022 13:42:21</t>
  </si>
  <si>
    <t>22.05.2022 13:42:22</t>
  </si>
  <si>
    <t>22.05.2022 13:42:24</t>
  </si>
  <si>
    <t>22.05.2022 13:42:25</t>
  </si>
  <si>
    <t>22.05.2022 13:42:27</t>
  </si>
  <si>
    <t>22.05.2022 13:42:28</t>
  </si>
  <si>
    <t>22.05.2022 13:44:21</t>
  </si>
  <si>
    <t>22.05.2022 13:44:24</t>
  </si>
  <si>
    <t>22.05.2022 13:44:25</t>
  </si>
  <si>
    <t>22.05.2022 13:44:27</t>
  </si>
  <si>
    <t>22.05.2022 13:44:28</t>
  </si>
  <si>
    <t>22.05.2022 13:44:30</t>
  </si>
  <si>
    <t>22.05.2022 13:44:31</t>
  </si>
  <si>
    <t>22.05.2022 13:45:07</t>
  </si>
  <si>
    <t>22.05.2022 13:45:09</t>
  </si>
  <si>
    <t>22.05.2022 13:45:10</t>
  </si>
  <si>
    <t>22.05.2022 13:45:12</t>
  </si>
  <si>
    <t>22.05.2022 13:45:13</t>
  </si>
  <si>
    <t>22.05.2022 13:45:15</t>
  </si>
  <si>
    <t>22.05.2022 13:45:16</t>
  </si>
  <si>
    <t>22.05.2022 13:45:18</t>
  </si>
  <si>
    <t>22.05.2022 13:45:19</t>
  </si>
  <si>
    <t>22.05.2022 13:45:21</t>
  </si>
  <si>
    <t>22.05.2022 13:45:31</t>
  </si>
  <si>
    <t>22.05.2022 13:45:33</t>
  </si>
  <si>
    <t>22.05.2022 13:46:12</t>
  </si>
  <si>
    <t>22.05.2022 13:46:16</t>
  </si>
  <si>
    <t>22.05.2022 13:46:18</t>
  </si>
  <si>
    <t>22.05.2022 13:46:19</t>
  </si>
  <si>
    <t>22.05.2022 13:46:28</t>
  </si>
  <si>
    <t>22.05.2022 13:46:30</t>
  </si>
  <si>
    <t>22.05.2022 13:46:31</t>
  </si>
  <si>
    <t>22.05.2022 13:46:33</t>
  </si>
  <si>
    <t>22.05.2022 13:46:34</t>
  </si>
  <si>
    <t>22.05.2022 13:46:36</t>
  </si>
  <si>
    <t>22.05.2022 13:48:03</t>
  </si>
  <si>
    <t>22.05.2022 13:48:04</t>
  </si>
  <si>
    <t>22.05.2022 13:48:07</t>
  </si>
  <si>
    <t>22.05.2022 13:49:12</t>
  </si>
  <si>
    <t>22.05.2022 13:49:13</t>
  </si>
  <si>
    <t>22.05.2022 13:49:33</t>
  </si>
  <si>
    <t>22.05.2022 13:49:34</t>
  </si>
  <si>
    <t>22.05.2022 13:49:36</t>
  </si>
  <si>
    <t>22.05.2022 13:49:52</t>
  </si>
  <si>
    <t>22.05.2022 13:49:54</t>
  </si>
  <si>
    <t>22.05.2022 13:49:55</t>
  </si>
  <si>
    <t>22.05.2022 13:50:33</t>
  </si>
  <si>
    <t>22.05.2022 13:50:34</t>
  </si>
  <si>
    <t>22.05.2022 13:50:36</t>
  </si>
  <si>
    <t>22.05.2022 13:54:06</t>
  </si>
  <si>
    <t>22.05.2022 13:54:24</t>
  </si>
  <si>
    <t>22.05.2022 13:54:27</t>
  </si>
  <si>
    <t>22.05.2022 13:54:28</t>
  </si>
  <si>
    <t>22.05.2022 13:54:30</t>
  </si>
  <si>
    <t>22.05.2022 13:54:31</t>
  </si>
  <si>
    <t>22.05.2022 13:54:33</t>
  </si>
  <si>
    <t>22.05.2022 13:54:40</t>
  </si>
  <si>
    <t>22.05.2022 13:54:42</t>
  </si>
  <si>
    <t>22.05.2022 13:54:43</t>
  </si>
  <si>
    <t>22.05.2022 13:54:45</t>
  </si>
  <si>
    <t>22.05.2022 13:54:46</t>
  </si>
  <si>
    <t>22.05.2022 13:54:51</t>
  </si>
  <si>
    <t>22.05.2022 13:54:52</t>
  </si>
  <si>
    <t>22.05.2022 13:54:54</t>
  </si>
  <si>
    <t>22.05.2022 13:54:55</t>
  </si>
  <si>
    <t>22.05.2022 13:55:13</t>
  </si>
  <si>
    <t>22.05.2022 13:55:36</t>
  </si>
  <si>
    <t>22.05.2022 13:55:37</t>
  </si>
  <si>
    <t>22.05.2022 13:55:39</t>
  </si>
  <si>
    <t>22.05.2022 13:56:12</t>
  </si>
  <si>
    <t>22.05.2022 14:00:24</t>
  </si>
  <si>
    <t>22.05.2022 14:00:27</t>
  </si>
  <si>
    <t>22.05.2022 14:00:28</t>
  </si>
  <si>
    <t>22.05.2022 14:00:30</t>
  </si>
  <si>
    <t>22.05.2022 14:02:51</t>
  </si>
  <si>
    <t>22.05.2022 14:02:52</t>
  </si>
  <si>
    <t>22.05.2022 14:03:18</t>
  </si>
  <si>
    <t>22.05.2022 14:03:19</t>
  </si>
  <si>
    <t>22.05.2022 14:03:21</t>
  </si>
  <si>
    <t>22.05.2022 14:03:43</t>
  </si>
  <si>
    <t>22.05.2022 14:03:45</t>
  </si>
  <si>
    <t>22.05.2022 14:03:46</t>
  </si>
  <si>
    <t>22.05.2022 14:03:48</t>
  </si>
  <si>
    <t>22.05.2022 14:04:54</t>
  </si>
  <si>
    <t>22.05.2022 14:04:55</t>
  </si>
  <si>
    <t>22.05.2022 14:04:57</t>
  </si>
  <si>
    <t>22.05.2022 14:04:58</t>
  </si>
  <si>
    <t>22.05.2022 14:07:37</t>
  </si>
  <si>
    <t>22.05.2022 14:09:27</t>
  </si>
  <si>
    <t>22.05.2022 14:09:28</t>
  </si>
  <si>
    <t>22.05.2022 14:09:30</t>
  </si>
  <si>
    <t>22.05.2022 14:09:31</t>
  </si>
  <si>
    <t>22.05.2022 14:09:36</t>
  </si>
  <si>
    <t>22.05.2022 14:09:37</t>
  </si>
  <si>
    <t>22.05.2022 14:09:39</t>
  </si>
  <si>
    <t>22.05.2022 14:09:48</t>
  </si>
  <si>
    <t>22.05.2022 14:09:54</t>
  </si>
  <si>
    <t>22.05.2022 14:09:55</t>
  </si>
  <si>
    <t>22.05.2022 14:09:57</t>
  </si>
  <si>
    <t>22.05.2022 14:10:00</t>
  </si>
  <si>
    <t>22.05.2022 14:10:01</t>
  </si>
  <si>
    <t>22.05.2022 14:12:33</t>
  </si>
  <si>
    <t>22.05.2022 14:12:34</t>
  </si>
  <si>
    <t>22.05.2022 14:12:36</t>
  </si>
  <si>
    <t>22.05.2022 14:12:58</t>
  </si>
  <si>
    <t>22.05.2022 14:13:03</t>
  </si>
  <si>
    <t>22.05.2022 14:13:04</t>
  </si>
  <si>
    <t>22.05.2022 14:13:06</t>
  </si>
  <si>
    <t>22.05.2022 14:13:07</t>
  </si>
  <si>
    <t>22.05.2022 14:13:45</t>
  </si>
  <si>
    <t>22.05.2022 14:13:46</t>
  </si>
  <si>
    <t>22.05.2022 14:13:48</t>
  </si>
  <si>
    <t>22.05.2022 14:14:09</t>
  </si>
  <si>
    <t>22.05.2022 14:14:10</t>
  </si>
  <si>
    <t>22.05.2022 14:14:12</t>
  </si>
  <si>
    <t>22.05.2022 14:15:18</t>
  </si>
  <si>
    <t>22.05.2022 14:15:19</t>
  </si>
  <si>
    <t>22.05.2022 14:15:21</t>
  </si>
  <si>
    <t>22.05.2022 14:15:31</t>
  </si>
  <si>
    <t>22.05.2022 14:15:33</t>
  </si>
  <si>
    <t>22.05.2022 14:15:34</t>
  </si>
  <si>
    <t>22.05.2022 14:15:36</t>
  </si>
  <si>
    <t>22.05.2022 14:15:43</t>
  </si>
  <si>
    <t>22.05.2022 14:15:45</t>
  </si>
  <si>
    <t>22.05.2022 14:15:52</t>
  </si>
  <si>
    <t>22.05.2022 14:15:54</t>
  </si>
  <si>
    <t>22.05.2022 14:15:55</t>
  </si>
  <si>
    <t>22.05.2022 14:15:57</t>
  </si>
  <si>
    <t>22.05.2022 14:15:58</t>
  </si>
  <si>
    <t>22.05.2022 14:16:00</t>
  </si>
  <si>
    <t>22.05.2022 14:16:01</t>
  </si>
  <si>
    <t>22.05.2022 14:16:03</t>
  </si>
  <si>
    <t>22.05.2022 14:16:04</t>
  </si>
  <si>
    <t>22.05.2022 14:16:06</t>
  </si>
  <si>
    <t>22.05.2022 14:16:12</t>
  </si>
  <si>
    <t>22.05.2022 14:16:13</t>
  </si>
  <si>
    <t>22.05.2022 14:16:15</t>
  </si>
  <si>
    <t>22.05.2022 14:16:16</t>
  </si>
  <si>
    <t>22.05.2022 14:16:18</t>
  </si>
  <si>
    <t>22.05.2022 14:16:25</t>
  </si>
  <si>
    <t>22.05.2022 14:16:27</t>
  </si>
  <si>
    <t>22.05.2022 14:16:28</t>
  </si>
  <si>
    <t>22.05.2022 14:18:10</t>
  </si>
  <si>
    <t>22.05.2022 14:18:12</t>
  </si>
  <si>
    <t>22.05.2022 14:18:13</t>
  </si>
  <si>
    <t>22.05.2022 14:18:15</t>
  </si>
  <si>
    <t>22.05.2022 14:18:16</t>
  </si>
  <si>
    <t>22.05.2022 14:18:18</t>
  </si>
  <si>
    <t>22.05.2022 14:18:19</t>
  </si>
  <si>
    <t>22.05.2022 14:18:21</t>
  </si>
  <si>
    <t>22.05.2022 14:18:22</t>
  </si>
  <si>
    <t>22.05.2022 14:18:55</t>
  </si>
  <si>
    <t>22.05.2022 14:18:57</t>
  </si>
  <si>
    <t>22.05.2022 14:18:58</t>
  </si>
  <si>
    <t>22.05.2022 14:19:00</t>
  </si>
  <si>
    <t>22.05.2022 14:19:01</t>
  </si>
  <si>
    <t>22.05.2022 14:19:03</t>
  </si>
  <si>
    <t>22.05.2022 14:19:04</t>
  </si>
  <si>
    <t>22.05.2022 14:19:24</t>
  </si>
  <si>
    <t>22.05.2022 14:19:25</t>
  </si>
  <si>
    <t>22.05.2022 14:19:27</t>
  </si>
  <si>
    <t>22.05.2022 14:19:28</t>
  </si>
  <si>
    <t>22.05.2022 14:19:30</t>
  </si>
  <si>
    <t>22.05.2022 14:20:12</t>
  </si>
  <si>
    <t>22.05.2022 14:20:37</t>
  </si>
  <si>
    <t>22.05.2022 14:20:49</t>
  </si>
  <si>
    <t>22.05.2022 14:20:51</t>
  </si>
  <si>
    <t>22.05.2022 14:20:52</t>
  </si>
  <si>
    <t>22.05.2022 14:21:44</t>
  </si>
  <si>
    <t>22.05.2022 14:21:46</t>
  </si>
  <si>
    <t>22.05.2022 14:21:47</t>
  </si>
  <si>
    <t>22.05.2022 14:22:02</t>
  </si>
  <si>
    <t>22.05.2022 14:22:04</t>
  </si>
  <si>
    <t>22.05.2022 14:22:28</t>
  </si>
  <si>
    <t>22.05.2022 14:22:29</t>
  </si>
  <si>
    <t>22.05.2022 14:22:31</t>
  </si>
  <si>
    <t>22.05.2022 14:22:32</t>
  </si>
  <si>
    <t>22.05.2022 14:24:17</t>
  </si>
  <si>
    <t>22.05.2022 14:24:19</t>
  </si>
  <si>
    <t>22.05.2022 14:24:20</t>
  </si>
  <si>
    <t>22.05.2022 14:24:22</t>
  </si>
  <si>
    <t>22.05.2022 14:24:29</t>
  </si>
  <si>
    <t>22.05.2022 14:24:31</t>
  </si>
  <si>
    <t>22.05.2022 14:24:32</t>
  </si>
  <si>
    <t>22.05.2022 14:24:34</t>
  </si>
  <si>
    <t>22.05.2022 14:24:35</t>
  </si>
  <si>
    <t>22.05.2022 14:24:37</t>
  </si>
  <si>
    <t>22.05.2022 14:24:38</t>
  </si>
  <si>
    <t>22.05.2022 14:24:40</t>
  </si>
  <si>
    <t>22.05.2022 14:25:32</t>
  </si>
  <si>
    <t>22.05.2022 14:25:34</t>
  </si>
  <si>
    <t>22.05.2022 14:26:44</t>
  </si>
  <si>
    <t>22.05.2022 14:26:45</t>
  </si>
  <si>
    <t>22.05.2022 14:26:47</t>
  </si>
  <si>
    <t>22.05.2022 14:26:50</t>
  </si>
  <si>
    <t>22.05.2022 14:26:51</t>
  </si>
  <si>
    <t>22.05.2022 14:26:53</t>
  </si>
  <si>
    <t>22.05.2022 14:26:54</t>
  </si>
  <si>
    <t>22.05.2022 14:28:02</t>
  </si>
  <si>
    <t>22.05.2022 14:28:05</t>
  </si>
  <si>
    <t>22.05.2022 14:28:06</t>
  </si>
  <si>
    <t>22.05.2022 14:28:08</t>
  </si>
  <si>
    <t>22.05.2022 14:28:09</t>
  </si>
  <si>
    <t>22.05.2022 14:28:11</t>
  </si>
  <si>
    <t>22.05.2022 14:28:30</t>
  </si>
  <si>
    <t>22.05.2022 14:28:32</t>
  </si>
  <si>
    <t>22.05.2022 14:28:33</t>
  </si>
  <si>
    <t>22.05.2022 14:28:35</t>
  </si>
  <si>
    <t>22.05.2022 14:29:14</t>
  </si>
  <si>
    <t>22.05.2022 14:29:16</t>
  </si>
  <si>
    <t>22.05.2022 14:29:17</t>
  </si>
  <si>
    <t>22.05.2022 14:29:18</t>
  </si>
  <si>
    <t>22.05.2022 14:30:03</t>
  </si>
  <si>
    <t>22.05.2022 14:30:10</t>
  </si>
  <si>
    <t>22.05.2022 14:30:11</t>
  </si>
  <si>
    <t>22.05.2022 14:30:12</t>
  </si>
  <si>
    <t>22.05.2022 14:30:47</t>
  </si>
  <si>
    <t>22.05.2022 14:30:49</t>
  </si>
  <si>
    <t>22.05.2022 14:30:50</t>
  </si>
  <si>
    <t>22.05.2022 14:30:52</t>
  </si>
  <si>
    <t>22.05.2022 14:30:53</t>
  </si>
  <si>
    <t>22.05.2022 14:30:55</t>
  </si>
  <si>
    <t>22.05.2022 14:31:35</t>
  </si>
  <si>
    <t>22.05.2022 14:31:37</t>
  </si>
  <si>
    <t>22.05.2022 14:31:38</t>
  </si>
  <si>
    <t>22.05.2022 14:31:41</t>
  </si>
  <si>
    <t>22.05.2022 14:31:43</t>
  </si>
  <si>
    <t>22.05.2022 14:31:46</t>
  </si>
  <si>
    <t>22.05.2022 14:31:49</t>
  </si>
  <si>
    <t>22.05.2022 14:32:02</t>
  </si>
  <si>
    <t>22.05.2022 14:32:04</t>
  </si>
  <si>
    <t>22.05.2022 14:32:05</t>
  </si>
  <si>
    <t>22.05.2022 14:32:07</t>
  </si>
  <si>
    <t>22.05.2022 14:32:08</t>
  </si>
  <si>
    <t>22.05.2022 14:32:10</t>
  </si>
  <si>
    <t>22.05.2022 14:32:11</t>
  </si>
  <si>
    <t>22.05.2022 14:32:13</t>
  </si>
  <si>
    <t>22.05.2022 14:33:32</t>
  </si>
  <si>
    <t>22.05.2022 14:33:33</t>
  </si>
  <si>
    <t>22.05.2022 14:36:32</t>
  </si>
  <si>
    <t>22.05.2022 14:36:34</t>
  </si>
  <si>
    <t>22.05.2022 14:36:35</t>
  </si>
  <si>
    <t>22.05.2022 14:36:36</t>
  </si>
  <si>
    <t>22.05.2022 14:36:38</t>
  </si>
  <si>
    <t>22.05.2022 14:36:39</t>
  </si>
  <si>
    <t>22.05.2022 14:36:41</t>
  </si>
  <si>
    <t>22.05.2022 14:36:42</t>
  </si>
  <si>
    <t>22.05.2022 14:37:15</t>
  </si>
  <si>
    <t>22.05.2022 14:37:17</t>
  </si>
  <si>
    <t>22.05.2022 14:37:18</t>
  </si>
  <si>
    <t>22.05.2022 14:37:41</t>
  </si>
  <si>
    <t>22.05.2022 14:37:42</t>
  </si>
  <si>
    <t>22.05.2022 14:37:44</t>
  </si>
  <si>
    <t>22.05.2022 14:37:47</t>
  </si>
  <si>
    <t>22.05.2022 14:37:49</t>
  </si>
  <si>
    <t>22.05.2022 14:37:50</t>
  </si>
  <si>
    <t>22.05.2022 14:37:51</t>
  </si>
  <si>
    <t>22.05.2022 14:37:53</t>
  </si>
  <si>
    <t>22.05.2022 14:37:54</t>
  </si>
  <si>
    <t>22.05.2022 14:39:49</t>
  </si>
  <si>
    <t>22.05.2022 14:39:50</t>
  </si>
  <si>
    <t>22.05.2022 14:39:52</t>
  </si>
  <si>
    <t>22.05.2022 14:39:53</t>
  </si>
  <si>
    <t>22.05.2022 14:40:05</t>
  </si>
  <si>
    <t>22.05.2022 14:40:45</t>
  </si>
  <si>
    <t>22.05.2022 14:40:47</t>
  </si>
  <si>
    <t>22.05.2022 14:40:48</t>
  </si>
  <si>
    <t>22.05.2022 14:42:17</t>
  </si>
  <si>
    <t>22.05.2022 14:42:18</t>
  </si>
  <si>
    <t>22.05.2022 14:42:20</t>
  </si>
  <si>
    <t>22.05.2022 14:42:21</t>
  </si>
  <si>
    <t>22.05.2022 14:44:03</t>
  </si>
  <si>
    <t>22.05.2022 14:44:41</t>
  </si>
  <si>
    <t>22.05.2022 14:44:42</t>
  </si>
  <si>
    <t>22.05.2022 14:45:09</t>
  </si>
  <si>
    <t>22.05.2022 14:45:12</t>
  </si>
  <si>
    <t>22.05.2022 14:45:14</t>
  </si>
  <si>
    <t>22.05.2022 14:45:17</t>
  </si>
  <si>
    <t>22.05.2022 14:45:38</t>
  </si>
  <si>
    <t>22.05.2022 14:45:39</t>
  </si>
  <si>
    <t>22.05.2022 14:45:41</t>
  </si>
  <si>
    <t>22.05.2022 14:45:42</t>
  </si>
  <si>
    <t>22.05.2022 14:45:48</t>
  </si>
  <si>
    <t>22.05.2022 14:45:50</t>
  </si>
  <si>
    <t>22.05.2022 14:45:53</t>
  </si>
  <si>
    <t>22.05.2022 14:45:54</t>
  </si>
  <si>
    <t>22.05.2022 14:45:56</t>
  </si>
  <si>
    <t>22.05.2022 14:45:57</t>
  </si>
  <si>
    <t>22.05.2022 14:46:14</t>
  </si>
  <si>
    <t>22.05.2022 14:46:15</t>
  </si>
  <si>
    <t>22.05.2022 14:46:17</t>
  </si>
  <si>
    <t>22.05.2022 14:46:18</t>
  </si>
  <si>
    <t>22.05.2022 14:46:38</t>
  </si>
  <si>
    <t>22.05.2022 14:46:39</t>
  </si>
  <si>
    <t>22.05.2022 14:46:41</t>
  </si>
  <si>
    <t>22.05.2022 14:46:50</t>
  </si>
  <si>
    <t>22.05.2022 14:46:53</t>
  </si>
  <si>
    <t>22.05.2022 14:46:54</t>
  </si>
  <si>
    <t>22.05.2022 14:46:56</t>
  </si>
  <si>
    <t>22.05.2022 14:47:00</t>
  </si>
  <si>
    <t>22.05.2022 14:47:02</t>
  </si>
  <si>
    <t>22.05.2022 14:47:06</t>
  </si>
  <si>
    <t>22.05.2022 14:47:09</t>
  </si>
  <si>
    <t>22.05.2022 14:47:11</t>
  </si>
  <si>
    <t>22.05.2022 14:47:38</t>
  </si>
  <si>
    <t>22.05.2022 14:47:39</t>
  </si>
  <si>
    <t>22.05.2022 14:47:41</t>
  </si>
  <si>
    <t>22.05.2022 14:47:42</t>
  </si>
  <si>
    <t>22.05.2022 14:49:24</t>
  </si>
  <si>
    <t>22.05.2022 14:49:26</t>
  </si>
  <si>
    <t>22.05.2022 14:49:27</t>
  </si>
  <si>
    <t>22.05.2022 14:49:41</t>
  </si>
  <si>
    <t>22.05.2022 14:49:42</t>
  </si>
  <si>
    <t>22.05.2022 14:49:44</t>
  </si>
  <si>
    <t>22.05.2022 14:49:45</t>
  </si>
  <si>
    <t>22.05.2022 14:49:47</t>
  </si>
  <si>
    <t>22.05.2022 14:50:32</t>
  </si>
  <si>
    <t>22.05.2022 14:50:33</t>
  </si>
  <si>
    <t>22.05.2022 14:50:35</t>
  </si>
  <si>
    <t>22.05.2022 14:50:36</t>
  </si>
  <si>
    <t>22.05.2022 14:50:50</t>
  </si>
  <si>
    <t>22.05.2022 14:50:51</t>
  </si>
  <si>
    <t>22.05.2022 14:50:53</t>
  </si>
  <si>
    <t>22.05.2022 14:50:54</t>
  </si>
  <si>
    <t>22.05.2022 14:50:56</t>
  </si>
  <si>
    <t>22.05.2022 14:50:57</t>
  </si>
  <si>
    <t>22.05.2022 14:50:59</t>
  </si>
  <si>
    <t>22.05.2022 14:51:00</t>
  </si>
  <si>
    <t>22.05.2022 14:52:02</t>
  </si>
  <si>
    <t>22.05.2022 14:52:03</t>
  </si>
  <si>
    <t>22.05.2022 14:52:05</t>
  </si>
  <si>
    <t>22.05.2022 14:52:06</t>
  </si>
  <si>
    <t>22.05.2022 14:52:08</t>
  </si>
  <si>
    <t>22.05.2022 14:52:09</t>
  </si>
  <si>
    <t>22.05.2022 14:52:11</t>
  </si>
  <si>
    <t>22.05.2022 14:53:24</t>
  </si>
  <si>
    <t>22.05.2022 14:53:25</t>
  </si>
  <si>
    <t>22.05.2022 14:53:27</t>
  </si>
  <si>
    <t>22.05.2022 14:53:29</t>
  </si>
  <si>
    <t>22.05.2022 14:53:30</t>
  </si>
  <si>
    <t>22.05.2022 14:53:31</t>
  </si>
  <si>
    <t>22.05.2022 14:53:33</t>
  </si>
  <si>
    <t>22.05.2022 14:56:00</t>
  </si>
  <si>
    <t>22.05.2022 14:56:01</t>
  </si>
  <si>
    <t>22.05.2022 14:56:03</t>
  </si>
  <si>
    <t>22.05.2022 14:56:11</t>
  </si>
  <si>
    <t>22.05.2022 14:56:12</t>
  </si>
  <si>
    <t>22.05.2022 14:56:13</t>
  </si>
  <si>
    <t>22.05.2022 14:56:15</t>
  </si>
  <si>
    <t>22.05.2022 14:56:17</t>
  </si>
  <si>
    <t>22.05.2022 14:56:18</t>
  </si>
  <si>
    <t>22.05.2022 14:57:26</t>
  </si>
  <si>
    <t>22.05.2022 14:57:51</t>
  </si>
  <si>
    <t>22.05.2022 14:57:52</t>
  </si>
  <si>
    <t>22.05.2022 14:57:54</t>
  </si>
  <si>
    <t>22.05.2022 14:59:33</t>
  </si>
  <si>
    <t>22.05.2022 14:59:34</t>
  </si>
  <si>
    <t>22.05.2022 14:59:36</t>
  </si>
  <si>
    <t>22.05.2022 14:59:57</t>
  </si>
  <si>
    <t>22.05.2022 15:00:00</t>
  </si>
  <si>
    <t>22.05.2022 15:00:02</t>
  </si>
  <si>
    <t>22.05.2022 15:00:03</t>
  </si>
  <si>
    <t>22.05.2022 15:00:04</t>
  </si>
  <si>
    <t>22.05.2022 15:00:26</t>
  </si>
  <si>
    <t>22.05.2022 15:00:30</t>
  </si>
  <si>
    <t>22.05.2022 15:01:15</t>
  </si>
  <si>
    <t>22.05.2022 15:01:16</t>
  </si>
  <si>
    <t>22.05.2022 15:01:18</t>
  </si>
  <si>
    <t>22.05.2022 15:01:19</t>
  </si>
  <si>
    <t>22.05.2022 15:02:44</t>
  </si>
  <si>
    <t>22.05.2022 15:02:46</t>
  </si>
  <si>
    <t>22.05.2022 15:02:48</t>
  </si>
  <si>
    <t>22.05.2022 15:02:49</t>
  </si>
  <si>
    <t>22.05.2022 15:02:56</t>
  </si>
  <si>
    <t>22.05.2022 15:03:00</t>
  </si>
  <si>
    <t>22.05.2022 15:03:01</t>
  </si>
  <si>
    <t>22.05.2022 15:03:03</t>
  </si>
  <si>
    <t>22.05.2022 15:03:07</t>
  </si>
  <si>
    <t>22.05.2022 15:03:09</t>
  </si>
  <si>
    <t>22.05.2022 15:03:14</t>
  </si>
  <si>
    <t>22.05.2022 15:03:15</t>
  </si>
  <si>
    <t>22.05.2022 15:03:17</t>
  </si>
  <si>
    <t>22.05.2022 15:03:18</t>
  </si>
  <si>
    <t>22.05.2022 15:03:20</t>
  </si>
  <si>
    <t>22.05.2022 15:03:21</t>
  </si>
  <si>
    <t>22.05.2022 15:03:23</t>
  </si>
  <si>
    <t>22.05.2022 15:03:24</t>
  </si>
  <si>
    <t>22.05.2022 15:07:00</t>
  </si>
  <si>
    <t>22.05.2022 15:07:01</t>
  </si>
  <si>
    <t>22.05.2022 15:07:03</t>
  </si>
  <si>
    <t>22.05.2022 15:07:04</t>
  </si>
  <si>
    <t>22.05.2022 15:07:32</t>
  </si>
  <si>
    <t>22.05.2022 15:07:33</t>
  </si>
  <si>
    <t>22.05.2022 15:07:42</t>
  </si>
  <si>
    <t>22.05.2022 15:07:43</t>
  </si>
  <si>
    <t>22.05.2022 15:07:45</t>
  </si>
  <si>
    <t>22.05.2022 15:08:21</t>
  </si>
  <si>
    <t>22.05.2022 15:08:22</t>
  </si>
  <si>
    <t>22.05.2022 15:08:24</t>
  </si>
  <si>
    <t>22.05.2022 15:08:25</t>
  </si>
  <si>
    <t>22.05.2022 15:08:36</t>
  </si>
  <si>
    <t>22.05.2022 15:08:37</t>
  </si>
  <si>
    <t>22.05.2022 15:08:39</t>
  </si>
  <si>
    <t>22.05.2022 15:08:40</t>
  </si>
  <si>
    <t>22.05.2022 15:08:42</t>
  </si>
  <si>
    <t>22.05.2022 15:08:46</t>
  </si>
  <si>
    <t>22.05.2022 15:08:48</t>
  </si>
  <si>
    <t>22.05.2022 15:08:49</t>
  </si>
  <si>
    <t>22.05.2022 15:09:48</t>
  </si>
  <si>
    <t>22.05.2022 15:09:49</t>
  </si>
  <si>
    <t>22.05.2022 15:09:51</t>
  </si>
  <si>
    <t>22.05.2022 15:09:52</t>
  </si>
  <si>
    <t>22.05.2022 15:11:30</t>
  </si>
  <si>
    <t>22.05.2022 15:11:31</t>
  </si>
  <si>
    <t>22.05.2022 15:11:33</t>
  </si>
  <si>
    <t>22.05.2022 15:11:34</t>
  </si>
  <si>
    <t>22.05.2022 15:11:43</t>
  </si>
  <si>
    <t>22.05.2022 15:11:45</t>
  </si>
  <si>
    <t>22.05.2022 15:11:46</t>
  </si>
  <si>
    <t>22.05.2022 15:11:48</t>
  </si>
  <si>
    <t>22.05.2022 15:11:54</t>
  </si>
  <si>
    <t>22.05.2022 15:11:55</t>
  </si>
  <si>
    <t>22.05.2022 15:11:57</t>
  </si>
  <si>
    <t>22.05.2022 15:11:58</t>
  </si>
  <si>
    <t>22.05.2022 15:12:00</t>
  </si>
  <si>
    <t>22.05.2022 15:12:01</t>
  </si>
  <si>
    <t>22.05.2022 15:12:48</t>
  </si>
  <si>
    <t>22.05.2022 15:12:49</t>
  </si>
  <si>
    <t>22.05.2022 15:12:51</t>
  </si>
  <si>
    <t>22.05.2022 15:12:52</t>
  </si>
  <si>
    <t>22.05.2022 15:14:46</t>
  </si>
  <si>
    <t>22.05.2022 15:14:48</t>
  </si>
  <si>
    <t>22.05.2022 15:14:49</t>
  </si>
  <si>
    <t>22.05.2022 15:14:57</t>
  </si>
  <si>
    <t>22.05.2022 15:14:58</t>
  </si>
  <si>
    <t>22.05.2022 15:15:00</t>
  </si>
  <si>
    <t>22.05.2022 15:15:01</t>
  </si>
  <si>
    <t>22.05.2022 15:15:19</t>
  </si>
  <si>
    <t>22.05.2022 15:15:24</t>
  </si>
  <si>
    <t>22.05.2022 15:15:25</t>
  </si>
  <si>
    <t>22.05.2022 15:15:27</t>
  </si>
  <si>
    <t>22.05.2022 15:15:28</t>
  </si>
  <si>
    <t>22.05.2022 15:15:30</t>
  </si>
  <si>
    <t>22.05.2022 15:15:49</t>
  </si>
  <si>
    <t>22.05.2022 15:15:52</t>
  </si>
  <si>
    <t>22.05.2022 15:15:54</t>
  </si>
  <si>
    <t>22.05.2022 15:15:55</t>
  </si>
  <si>
    <t>22.05.2022 15:15:57</t>
  </si>
  <si>
    <t>22.05.2022 15:18:10</t>
  </si>
  <si>
    <t>22.05.2022 15:18:12</t>
  </si>
  <si>
    <t>22.05.2022 15:18:39</t>
  </si>
  <si>
    <t>22.05.2022 15:18:42</t>
  </si>
  <si>
    <t>22.05.2022 15:18:43</t>
  </si>
  <si>
    <t>22.05.2022 15:18:45</t>
  </si>
  <si>
    <t>22.05.2022 15:18:46</t>
  </si>
  <si>
    <t>22.05.2022 15:19:27</t>
  </si>
  <si>
    <t>22.05.2022 15:19:28</t>
  </si>
  <si>
    <t>22.05.2022 15:19:30</t>
  </si>
  <si>
    <t>22.05.2022 15:20:37</t>
  </si>
  <si>
    <t>22.05.2022 15:20:40</t>
  </si>
  <si>
    <t>22.05.2022 15:20:42</t>
  </si>
  <si>
    <t>22.05.2022 15:20:43</t>
  </si>
  <si>
    <t>22.05.2022 15:20:45</t>
  </si>
  <si>
    <t>22.05.2022 15:21:45</t>
  </si>
  <si>
    <t>22.05.2022 15:21:46</t>
  </si>
  <si>
    <t>22.05.2022 15:21:48</t>
  </si>
  <si>
    <t>22.05.2022 15:21:52</t>
  </si>
  <si>
    <t>22.05.2022 15:21:53</t>
  </si>
  <si>
    <t>22.05.2022 15:21:55</t>
  </si>
  <si>
    <t>22.05.2022 15:21:56</t>
  </si>
  <si>
    <t>22.05.2022 15:21:58</t>
  </si>
  <si>
    <t>22.05.2022 15:21:59</t>
  </si>
  <si>
    <t>22.05.2022 15:22:10</t>
  </si>
  <si>
    <t>22.05.2022 15:22:17</t>
  </si>
  <si>
    <t>22.05.2022 15:22:19</t>
  </si>
  <si>
    <t>22.05.2022 15:22:20</t>
  </si>
  <si>
    <t>22.05.2022 15:22:47</t>
  </si>
  <si>
    <t>22.05.2022 15:23:32</t>
  </si>
  <si>
    <t>22.05.2022 15:23:34</t>
  </si>
  <si>
    <t>22.05.2022 15:23:35</t>
  </si>
  <si>
    <t>22.05.2022 15:23:37</t>
  </si>
  <si>
    <t>22.05.2022 15:23:38</t>
  </si>
  <si>
    <t>22.05.2022 15:23:53</t>
  </si>
  <si>
    <t>22.05.2022 15:23:55</t>
  </si>
  <si>
    <t>22.05.2022 15:23:56</t>
  </si>
  <si>
    <t>22.05.2022 15:23:58</t>
  </si>
  <si>
    <t>22.05.2022 15:24:23</t>
  </si>
  <si>
    <t>22.05.2022 15:24:31</t>
  </si>
  <si>
    <t>22.05.2022 15:24:34</t>
  </si>
  <si>
    <t>22.05.2022 15:24:35</t>
  </si>
  <si>
    <t>22.05.2022 15:24:43</t>
  </si>
  <si>
    <t>22.05.2022 15:24:46</t>
  </si>
  <si>
    <t>22.05.2022 15:24:47</t>
  </si>
  <si>
    <t>22.05.2022 15:24:48</t>
  </si>
  <si>
    <t>22.05.2022 15:24:50</t>
  </si>
  <si>
    <t>22.05.2022 15:24:51</t>
  </si>
  <si>
    <t>22.05.2022 15:25:05</t>
  </si>
  <si>
    <t>22.05.2022 15:25:07</t>
  </si>
  <si>
    <t>22.05.2022 15:25:08</t>
  </si>
  <si>
    <t>22.05.2022 15:25:09</t>
  </si>
  <si>
    <t>22.05.2022 15:25:10</t>
  </si>
  <si>
    <t>22.05.2022 15:25:13</t>
  </si>
  <si>
    <t>22.05.2022 15:26:33</t>
  </si>
  <si>
    <t>22.05.2022 15:29:13</t>
  </si>
  <si>
    <t>22.05.2022 15:29:43</t>
  </si>
  <si>
    <t>22.05.2022 15:29:44</t>
  </si>
  <si>
    <t>22.05.2022 15:31:04</t>
  </si>
  <si>
    <t>22.05.2022 15:31:05</t>
  </si>
  <si>
    <t>22.05.2022 15:31:07</t>
  </si>
  <si>
    <t>22.05.2022 15:31:08</t>
  </si>
  <si>
    <t>22.05.2022 15:31:10</t>
  </si>
  <si>
    <t>22.05.2022 15:31:11</t>
  </si>
  <si>
    <t>22.05.2022 15:32:26</t>
  </si>
  <si>
    <t>22.05.2022 15:32:32</t>
  </si>
  <si>
    <t>22.05.2022 15:32:34</t>
  </si>
  <si>
    <t>22.05.2022 15:32:35</t>
  </si>
  <si>
    <t>22.05.2022 15:32:37</t>
  </si>
  <si>
    <t>22.05.2022 15:32:38</t>
  </si>
  <si>
    <t>22.05.2022 15:32:40</t>
  </si>
  <si>
    <t>22.05.2022 15:32:58</t>
  </si>
  <si>
    <t>22.05.2022 15:32:59</t>
  </si>
  <si>
    <t>22.05.2022 15:33:01</t>
  </si>
  <si>
    <t>22.05.2022 15:33:28</t>
  </si>
  <si>
    <t>22.05.2022 15:33:31</t>
  </si>
  <si>
    <t>22.05.2022 15:33:32</t>
  </si>
  <si>
    <t>22.05.2022 15:33:34</t>
  </si>
  <si>
    <t>22.05.2022 15:33:40</t>
  </si>
  <si>
    <t>22.05.2022 15:33:41</t>
  </si>
  <si>
    <t>22.05.2022 15:33:43</t>
  </si>
  <si>
    <t>22.05.2022 15:33:44</t>
  </si>
  <si>
    <t>22.05.2022 15:33:46</t>
  </si>
  <si>
    <t>22.05.2022 15:34:26</t>
  </si>
  <si>
    <t>22.05.2022 15:34:28</t>
  </si>
  <si>
    <t>22.05.2022 15:34:29</t>
  </si>
  <si>
    <t>22.05.2022 15:34:31</t>
  </si>
  <si>
    <t>22.05.2022 15:34:32</t>
  </si>
  <si>
    <t>22.05.2022 15:34:34</t>
  </si>
  <si>
    <t>22.05.2022 15:34:58</t>
  </si>
  <si>
    <t>22.05.2022 15:34:59</t>
  </si>
  <si>
    <t>22.05.2022 15:35:01</t>
  </si>
  <si>
    <t>22.05.2022 15:35:04</t>
  </si>
  <si>
    <t>22.05.2022 15:35:23</t>
  </si>
  <si>
    <t>22.05.2022 15:35:53</t>
  </si>
  <si>
    <t>22.05.2022 15:35:56</t>
  </si>
  <si>
    <t>22.05.2022 15:36:01</t>
  </si>
  <si>
    <t>22.05.2022 15:36:02</t>
  </si>
  <si>
    <t>22.05.2022 15:36:04</t>
  </si>
  <si>
    <t>22.05.2022 15:36:05</t>
  </si>
  <si>
    <t>22.05.2022 15:36:08</t>
  </si>
  <si>
    <t>22.05.2022 15:36:10</t>
  </si>
  <si>
    <t>22.05.2022 15:36:22</t>
  </si>
  <si>
    <t>22.05.2022 15:36:23</t>
  </si>
  <si>
    <t>22.05.2022 15:36:25</t>
  </si>
  <si>
    <t>22.05.2022 15:36:26</t>
  </si>
  <si>
    <t>22.05.2022 15:36:28</t>
  </si>
  <si>
    <t>22.05.2022 15:36:34</t>
  </si>
  <si>
    <t>22.05.2022 15:36:37</t>
  </si>
  <si>
    <t>22.05.2022 15:36:38</t>
  </si>
  <si>
    <t>22.05.2022 15:36:40</t>
  </si>
  <si>
    <t>22.05.2022 15:36:41</t>
  </si>
  <si>
    <t>22.05.2022 15:37:35</t>
  </si>
  <si>
    <t>22.05.2022 15:37:37</t>
  </si>
  <si>
    <t>22.05.2022 15:37:38</t>
  </si>
  <si>
    <t>22.05.2022 15:37:40</t>
  </si>
  <si>
    <t>22.05.2022 15:37:41</t>
  </si>
  <si>
    <t>22.05.2022 15:38:34</t>
  </si>
  <si>
    <t>22.05.2022 15:38:35</t>
  </si>
  <si>
    <t>22.05.2022 15:38:37</t>
  </si>
  <si>
    <t>22.05.2022 15:38:53</t>
  </si>
  <si>
    <t>22.05.2022 15:38:58</t>
  </si>
  <si>
    <t>22.05.2022 15:38:59</t>
  </si>
  <si>
    <t>22.05.2022 15:39:01</t>
  </si>
  <si>
    <t>22.05.2022 15:39:11</t>
  </si>
  <si>
    <t>22.05.2022 15:39:13</t>
  </si>
  <si>
    <t>22.05.2022 15:39:14</t>
  </si>
  <si>
    <t>22.05.2022 15:39:16</t>
  </si>
  <si>
    <t>22.05.2022 15:39:17</t>
  </si>
  <si>
    <t>22.05.2022 15:39:19</t>
  </si>
  <si>
    <t>22.05.2022 15:39:20</t>
  </si>
  <si>
    <t>22.05.2022 15:39:25</t>
  </si>
  <si>
    <t>22.05.2022 15:39:28</t>
  </si>
  <si>
    <t>22.05.2022 15:39:29</t>
  </si>
  <si>
    <t>22.05.2022 15:39:31</t>
  </si>
  <si>
    <t>22.05.2022 15:39:59</t>
  </si>
  <si>
    <t>22.05.2022 15:40:04</t>
  </si>
  <si>
    <t>22.05.2022 15:40:05</t>
  </si>
  <si>
    <t>22.05.2022 15:40:07</t>
  </si>
  <si>
    <t>22.05.2022 15:40:37</t>
  </si>
  <si>
    <t>22.05.2022 15:40:38</t>
  </si>
  <si>
    <t>22.05.2022 15:40:40</t>
  </si>
  <si>
    <t>22.05.2022 15:40:41</t>
  </si>
  <si>
    <t>22.05.2022 15:40:43</t>
  </si>
  <si>
    <t>22.05.2022 15:41:07</t>
  </si>
  <si>
    <t>22.05.2022 15:41:11</t>
  </si>
  <si>
    <t>22.05.2022 15:41:13</t>
  </si>
  <si>
    <t>22.05.2022 15:41:14</t>
  </si>
  <si>
    <t>22.05.2022 15:41:16</t>
  </si>
  <si>
    <t>22.05.2022 15:41:50</t>
  </si>
  <si>
    <t>22.05.2022 15:41:52</t>
  </si>
  <si>
    <t>22.05.2022 15:41:53</t>
  </si>
  <si>
    <t>22.05.2022 15:42:01</t>
  </si>
  <si>
    <t>22.05.2022 15:42:02</t>
  </si>
  <si>
    <t>22.05.2022 15:42:04</t>
  </si>
  <si>
    <t>22.05.2022 15:42:07</t>
  </si>
  <si>
    <t>22.05.2022 15:42:08</t>
  </si>
  <si>
    <t>22.05.2022 15:42:10</t>
  </si>
  <si>
    <t>22.05.2022 15:42:17</t>
  </si>
  <si>
    <t>22.05.2022 15:42:19</t>
  </si>
  <si>
    <t>22.05.2022 15:42:20</t>
  </si>
  <si>
    <t>22.05.2022 15:42:22</t>
  </si>
  <si>
    <t>22.05.2022 15:42:23</t>
  </si>
  <si>
    <t>22.05.2022 15:42:25</t>
  </si>
  <si>
    <t>22.05.2022 15:42:26</t>
  </si>
  <si>
    <t>22.05.2022 15:42:28</t>
  </si>
  <si>
    <t>22.05.2022 15:42:29</t>
  </si>
  <si>
    <t>22.05.2022 15:42:31</t>
  </si>
  <si>
    <t>22.05.2022 15:42:32</t>
  </si>
  <si>
    <t>22.05.2022 15:42:46</t>
  </si>
  <si>
    <t>22.05.2022 15:42:47</t>
  </si>
  <si>
    <t>22.05.2022 15:42:49</t>
  </si>
  <si>
    <t>22.05.2022 15:42:50</t>
  </si>
  <si>
    <t>22.05.2022 15:43:10</t>
  </si>
  <si>
    <t>22.05.2022 15:43:43</t>
  </si>
  <si>
    <t>22.05.2022 15:43:46</t>
  </si>
  <si>
    <t>22.05.2022 15:43:53</t>
  </si>
  <si>
    <t>22.05.2022 15:43:55</t>
  </si>
  <si>
    <t>22.05.2022 15:43:56</t>
  </si>
  <si>
    <t>22.05.2022 15:43:58</t>
  </si>
  <si>
    <t>22.05.2022 15:43:59</t>
  </si>
  <si>
    <t>22.05.2022 15:44:10</t>
  </si>
  <si>
    <t>22.05.2022 15:44:11</t>
  </si>
  <si>
    <t>22.05.2022 15:44:13</t>
  </si>
  <si>
    <t>22.05.2022 15:44:14</t>
  </si>
  <si>
    <t>22.05.2022 15:44:16</t>
  </si>
  <si>
    <t>22.05.2022 15:44:17</t>
  </si>
  <si>
    <t>22.05.2022 15:45:23</t>
  </si>
  <si>
    <t>22.05.2022 15:45:28</t>
  </si>
  <si>
    <t>22.05.2022 15:45:29</t>
  </si>
  <si>
    <t>22.05.2022 15:45:31</t>
  </si>
  <si>
    <t>22.05.2022 15:45:32</t>
  </si>
  <si>
    <t>22.05.2022 15:45:49</t>
  </si>
  <si>
    <t>22.05.2022 15:45:50</t>
  </si>
  <si>
    <t>22.05.2022 15:45:52</t>
  </si>
  <si>
    <t>22.05.2022 15:45:53</t>
  </si>
  <si>
    <t>22.05.2022 15:46:05</t>
  </si>
  <si>
    <t>22.05.2022 15:46:07</t>
  </si>
  <si>
    <t>22.05.2022 15:46:08</t>
  </si>
  <si>
    <t>22.05.2022 15:46:10</t>
  </si>
  <si>
    <t>22.05.2022 15:46:11</t>
  </si>
  <si>
    <t>22.05.2022 15:46:13</t>
  </si>
  <si>
    <t>22.05.2022 15:46:14</t>
  </si>
  <si>
    <t>22.05.2022 15:46:16</t>
  </si>
  <si>
    <t>22.05.2022 15:46:17</t>
  </si>
  <si>
    <t>22.05.2022 15:46:19</t>
  </si>
  <si>
    <t>22.05.2022 15:46:20</t>
  </si>
  <si>
    <t>22.05.2022 15:46:22</t>
  </si>
  <si>
    <t>22.05.2022 15:46:23</t>
  </si>
  <si>
    <t>22.05.2022 15:46:46</t>
  </si>
  <si>
    <t>22.05.2022 15:46:47</t>
  </si>
  <si>
    <t>22.05.2022 15:46:49</t>
  </si>
  <si>
    <t>22.05.2022 15:46:50</t>
  </si>
  <si>
    <t>22.05.2022 15:46:52</t>
  </si>
  <si>
    <t>22.05.2022 15:47:20</t>
  </si>
  <si>
    <t>22.05.2022 15:47:25</t>
  </si>
  <si>
    <t>22.05.2022 15:47:26</t>
  </si>
  <si>
    <t>22.05.2022 15:47:28</t>
  </si>
  <si>
    <t>22.05.2022 15:47:29</t>
  </si>
  <si>
    <t>22.05.2022 15:47:50</t>
  </si>
  <si>
    <t>22.05.2022 15:47:52</t>
  </si>
  <si>
    <t>22.05.2022 15:47:53</t>
  </si>
  <si>
    <t>22.05.2022 15:47:55</t>
  </si>
  <si>
    <t>22.05.2022 15:47:56</t>
  </si>
  <si>
    <t>22.05.2022 15:47:58</t>
  </si>
  <si>
    <t>22.05.2022 15:47:59</t>
  </si>
  <si>
    <t>22.05.2022 15:48:01</t>
  </si>
  <si>
    <t>22.05.2022 15:49:37</t>
  </si>
  <si>
    <t>22.05.2022 15:49:38</t>
  </si>
  <si>
    <t>22.05.2022 15:49:40</t>
  </si>
  <si>
    <t>22.05.2022 15:49:41</t>
  </si>
  <si>
    <t>22.05.2022 15:49:43</t>
  </si>
  <si>
    <t>22.05.2022 15:50:52</t>
  </si>
  <si>
    <t>22.05.2022 15:50:53</t>
  </si>
  <si>
    <t>22.05.2022 15:50:55</t>
  </si>
  <si>
    <t>22.05.2022 15:51:46</t>
  </si>
  <si>
    <t>22.05.2022 15:51:47</t>
  </si>
  <si>
    <t>22.05.2022 15:51:49</t>
  </si>
  <si>
    <t>22.05.2022 15:51:50</t>
  </si>
  <si>
    <t>22.05.2022 15:51:52</t>
  </si>
  <si>
    <t>22.05.2022 15:51:53</t>
  </si>
  <si>
    <t>22.05.2022 15:51:58</t>
  </si>
  <si>
    <t>22.05.2022 15:52:01</t>
  </si>
  <si>
    <t>22.05.2022 15:52:02</t>
  </si>
  <si>
    <t>22.05.2022 15:52:04</t>
  </si>
  <si>
    <t>22.05.2022 15:52:44</t>
  </si>
  <si>
    <t>22.05.2022 15:52:46</t>
  </si>
  <si>
    <t>22.05.2022 15:52:47</t>
  </si>
  <si>
    <t>22.05.2022 15:52:49</t>
  </si>
  <si>
    <t>22.05.2022 15:53:22</t>
  </si>
  <si>
    <t>22.05.2022 15:53:52</t>
  </si>
  <si>
    <t>22.05.2022 15:53:53</t>
  </si>
  <si>
    <t>22.05.2022 15:53:55</t>
  </si>
  <si>
    <t>22.05.2022 15:54:38</t>
  </si>
  <si>
    <t>22.05.2022 15:54:40</t>
  </si>
  <si>
    <t>22.05.2022 15:54:41</t>
  </si>
  <si>
    <t>22.05.2022 15:54:56</t>
  </si>
  <si>
    <t>22.05.2022 15:54:58</t>
  </si>
  <si>
    <t>22.05.2022 15:54:59</t>
  </si>
  <si>
    <t>22.05.2022 15:57:31</t>
  </si>
  <si>
    <t>22.05.2022 15:57:32</t>
  </si>
  <si>
    <t>22.05.2022 15:57:34</t>
  </si>
  <si>
    <t>22.05.2022 15:58:59</t>
  </si>
  <si>
    <t>22.05.2022 15:59:01</t>
  </si>
  <si>
    <t>22.05.2022 15:59:02</t>
  </si>
  <si>
    <t>22.05.2022 15:59:04</t>
  </si>
  <si>
    <t>22.05.2022 15:59:05</t>
  </si>
  <si>
    <t>22.05.2022 15:59:11</t>
  </si>
  <si>
    <t>22.05.2022 15:59:13</t>
  </si>
  <si>
    <t>22.05.2022 15:59:14</t>
  </si>
  <si>
    <t>22.05.2022 15:59:16</t>
  </si>
  <si>
    <t>22.05.2022 15:59:17</t>
  </si>
  <si>
    <t>22.05.2022 15:59:37</t>
  </si>
  <si>
    <t>22.05.2022 15:59:38</t>
  </si>
  <si>
    <t>22.05.2022 15:59:40</t>
  </si>
  <si>
    <t>22.05.2022 15:59:41</t>
  </si>
  <si>
    <t>22.05.2022 16:00:47</t>
  </si>
  <si>
    <t>22.05.2022 16:00:49</t>
  </si>
  <si>
    <t>22.05.2022 16:00:50</t>
  </si>
  <si>
    <t>22.05.2022 16:00:52</t>
  </si>
  <si>
    <t>22.05.2022 16:00:53</t>
  </si>
  <si>
    <t>22.05.2022 16:00:55</t>
  </si>
  <si>
    <t>22.05.2022 16:00:56</t>
  </si>
  <si>
    <t>22.05.2022 16:00:58</t>
  </si>
  <si>
    <t>22.05.2022 16:00:59</t>
  </si>
  <si>
    <t>22.05.2022 16:01:25</t>
  </si>
  <si>
    <t>22.05.2022 16:01:26</t>
  </si>
  <si>
    <t>22.05.2022 16:01:28</t>
  </si>
  <si>
    <t>22.05.2022 16:01:29</t>
  </si>
  <si>
    <t>22.05.2022 16:01:31</t>
  </si>
  <si>
    <t>22.05.2022 16:01:35</t>
  </si>
  <si>
    <t>22.05.2022 16:01:37</t>
  </si>
  <si>
    <t>22.05.2022 16:01:38</t>
  </si>
  <si>
    <t>22.05.2022 16:02:13</t>
  </si>
  <si>
    <t>22.05.2022 16:02:14</t>
  </si>
  <si>
    <t>22.05.2022 16:02:16</t>
  </si>
  <si>
    <t>22.05.2022 16:02:17</t>
  </si>
  <si>
    <t>22.05.2022 16:03:16</t>
  </si>
  <si>
    <t>22.05.2022 16:03:17</t>
  </si>
  <si>
    <t>22.05.2022 16:03:19</t>
  </si>
  <si>
    <t>22.05.2022 16:03:49</t>
  </si>
  <si>
    <t>22.05.2022 16:03:50</t>
  </si>
  <si>
    <t>22.05.2022 16:03:52</t>
  </si>
  <si>
    <t>22.05.2022 16:03:53</t>
  </si>
  <si>
    <t>22.05.2022 16:03:54</t>
  </si>
  <si>
    <t>22.05.2022 16:03:55</t>
  </si>
  <si>
    <t>22.05.2022 16:03:57</t>
  </si>
  <si>
    <t>22.05.2022 16:04:04</t>
  </si>
  <si>
    <t>22.05.2022 16:04:05</t>
  </si>
  <si>
    <t>22.05.2022 16:04:50</t>
  </si>
  <si>
    <t>22.05.2022 16:04:53</t>
  </si>
  <si>
    <t>22.05.2022 16:04:54</t>
  </si>
  <si>
    <t>22.05.2022 16:04:56</t>
  </si>
  <si>
    <t>22.05.2022 16:05:56</t>
  </si>
  <si>
    <t>22.05.2022 16:05:57</t>
  </si>
  <si>
    <t>22.05.2022 16:05:59</t>
  </si>
  <si>
    <t>22.05.2022 16:06:00</t>
  </si>
  <si>
    <t>22.05.2022 16:06:02</t>
  </si>
  <si>
    <t>22.05.2022 16:07:24</t>
  </si>
  <si>
    <t>22.05.2022 16:07:27</t>
  </si>
  <si>
    <t>22.05.2022 16:07:30</t>
  </si>
  <si>
    <t>22.05.2022 16:09:00</t>
  </si>
  <si>
    <t>22.05.2022 16:09:02</t>
  </si>
  <si>
    <t>22.05.2022 16:09:03</t>
  </si>
  <si>
    <t>22.05.2022 16:09:26</t>
  </si>
  <si>
    <t>22.05.2022 16:09:27</t>
  </si>
  <si>
    <t>22.05.2022 16:09:29</t>
  </si>
  <si>
    <t>22.05.2022 16:09:30</t>
  </si>
  <si>
    <t>22.05.2022 16:10:30</t>
  </si>
  <si>
    <t>22.05.2022 16:10:32</t>
  </si>
  <si>
    <t>22.05.2022 16:10:33</t>
  </si>
  <si>
    <t>22.05.2022 16:10:35</t>
  </si>
  <si>
    <t>22.05.2022 16:10:36</t>
  </si>
  <si>
    <t>22.05.2022 16:10:45</t>
  </si>
  <si>
    <t>22.05.2022 16:10:56</t>
  </si>
  <si>
    <t>22.05.2022 16:10:57</t>
  </si>
  <si>
    <t>22.05.2022 16:10:59</t>
  </si>
  <si>
    <t>22.05.2022 16:11:39</t>
  </si>
  <si>
    <t>22.05.2022 16:11:41</t>
  </si>
  <si>
    <t>22.05.2022 16:11:42</t>
  </si>
  <si>
    <t>22.05.2022 16:12:35</t>
  </si>
  <si>
    <t>22.05.2022 16:12:38</t>
  </si>
  <si>
    <t>22.05.2022 16:12:39</t>
  </si>
  <si>
    <t>22.05.2022 16:12:50</t>
  </si>
  <si>
    <t>22.05.2022 16:12:51</t>
  </si>
  <si>
    <t>22.05.2022 16:12:53</t>
  </si>
  <si>
    <t>22.05.2022 16:12:56</t>
  </si>
  <si>
    <t>22.05.2022 16:12:57</t>
  </si>
  <si>
    <t>22.05.2022 16:12:59</t>
  </si>
  <si>
    <t>22.05.2022 16:13:00</t>
  </si>
  <si>
    <t>22.05.2022 16:13:02</t>
  </si>
  <si>
    <t>22.05.2022 16:14:29</t>
  </si>
  <si>
    <t>22.05.2022 16:14:30</t>
  </si>
  <si>
    <t>22.05.2022 16:14:32</t>
  </si>
  <si>
    <t>22.05.2022 16:14:39</t>
  </si>
  <si>
    <t>22.05.2022 16:14:55</t>
  </si>
  <si>
    <t>22.05.2022 16:14:57</t>
  </si>
  <si>
    <t>22.05.2022 16:14:58</t>
  </si>
  <si>
    <t>22.05.2022 16:15:01</t>
  </si>
  <si>
    <t>22.05.2022 16:15:03</t>
  </si>
  <si>
    <t>22.05.2022 16:15:04</t>
  </si>
  <si>
    <t>22.05.2022 16:15:06</t>
  </si>
  <si>
    <t>22.05.2022 16:15:27</t>
  </si>
  <si>
    <t>22.05.2022 16:15:31</t>
  </si>
  <si>
    <t>22.05.2022 16:15:33</t>
  </si>
  <si>
    <t>22.05.2022 16:15:34</t>
  </si>
  <si>
    <t>22.05.2022 16:15:36</t>
  </si>
  <si>
    <t>22.05.2022 16:15:37</t>
  </si>
  <si>
    <t>22.05.2022 16:15:40</t>
  </si>
  <si>
    <t>22.05.2022 16:15:42</t>
  </si>
  <si>
    <t>22.05.2022 16:15:43</t>
  </si>
  <si>
    <t>22.05.2022 16:15:45</t>
  </si>
  <si>
    <t>22.05.2022 16:15:46</t>
  </si>
  <si>
    <t>22.05.2022 16:15:48</t>
  </si>
  <si>
    <t>22.05.2022 16:15:49</t>
  </si>
  <si>
    <t>22.05.2022 16:16:39</t>
  </si>
  <si>
    <t>22.05.2022 16:16:51</t>
  </si>
  <si>
    <t>22.05.2022 16:16:57</t>
  </si>
  <si>
    <t>22.05.2022 16:16:58</t>
  </si>
  <si>
    <t>22.05.2022 16:17:00</t>
  </si>
  <si>
    <t>22.05.2022 16:17:01</t>
  </si>
  <si>
    <t>22.05.2022 16:17:06</t>
  </si>
  <si>
    <t>22.05.2022 16:17:07</t>
  </si>
  <si>
    <t>22.05.2022 16:18:13</t>
  </si>
  <si>
    <t>22.05.2022 16:18:15</t>
  </si>
  <si>
    <t>22.05.2022 16:18:16</t>
  </si>
  <si>
    <t>22.05.2022 16:18:18</t>
  </si>
  <si>
    <t>22.05.2022 16:18:19</t>
  </si>
  <si>
    <t>22.05.2022 16:18:24</t>
  </si>
  <si>
    <t>22.05.2022 16:18:28</t>
  </si>
  <si>
    <t>22.05.2022 16:18:29</t>
  </si>
  <si>
    <t>22.05.2022 16:20:27</t>
  </si>
  <si>
    <t>22.05.2022 16:20:28</t>
  </si>
  <si>
    <t>22.05.2022 16:21:14</t>
  </si>
  <si>
    <t>22.05.2022 16:21:16</t>
  </si>
  <si>
    <t>22.05.2022 16:21:17</t>
  </si>
  <si>
    <t>22.05.2022 16:21:19</t>
  </si>
  <si>
    <t>22.05.2022 16:21:20</t>
  </si>
  <si>
    <t>22.05.2022 16:21:22</t>
  </si>
  <si>
    <t>22.05.2022 16:22:02</t>
  </si>
  <si>
    <t>22.05.2022 16:22:05</t>
  </si>
  <si>
    <t>22.05.2022 16:22:07</t>
  </si>
  <si>
    <t>22.05.2022 16:22:08</t>
  </si>
  <si>
    <t>22.05.2022 16:22:10</t>
  </si>
  <si>
    <t>22.05.2022 16:22:11</t>
  </si>
  <si>
    <t>22.05.2022 16:24:41</t>
  </si>
  <si>
    <t>22.05.2022 16:24:43</t>
  </si>
  <si>
    <t>22.05.2022 16:24:44</t>
  </si>
  <si>
    <t>22.05.2022 16:26:23</t>
  </si>
  <si>
    <t>22.05.2022 16:26:25</t>
  </si>
  <si>
    <t>22.05.2022 16:26:37</t>
  </si>
  <si>
    <t>22.05.2022 16:26:38</t>
  </si>
  <si>
    <t>22.05.2022 16:26:40</t>
  </si>
  <si>
    <t>22.05.2022 16:27:06</t>
  </si>
  <si>
    <t>22.05.2022 16:27:11</t>
  </si>
  <si>
    <t>22.05.2022 16:27:12</t>
  </si>
  <si>
    <t>22.05.2022 16:27:14</t>
  </si>
  <si>
    <t>22.05.2022 16:28:36</t>
  </si>
  <si>
    <t>22.05.2022 16:28:41</t>
  </si>
  <si>
    <t>22.05.2022 16:28:42</t>
  </si>
  <si>
    <t>22.05.2022 16:29:17</t>
  </si>
  <si>
    <t>22.05.2022 16:29:20</t>
  </si>
  <si>
    <t>22.05.2022 16:29:21</t>
  </si>
  <si>
    <t>22.05.2022 16:29:23</t>
  </si>
  <si>
    <t>22.05.2022 16:29:35</t>
  </si>
  <si>
    <t>22.05.2022 16:29:38</t>
  </si>
  <si>
    <t>22.05.2022 16:29:39</t>
  </si>
  <si>
    <t>22.05.2022 16:29:41</t>
  </si>
  <si>
    <t>22.05.2022 16:29:42</t>
  </si>
  <si>
    <t>22.05.2022 16:29:45</t>
  </si>
  <si>
    <t>22.05.2022 16:29:47</t>
  </si>
  <si>
    <t>22.05.2022 16:29:48</t>
  </si>
  <si>
    <t>22.05.2022 16:31:06</t>
  </si>
  <si>
    <t>22.05.2022 16:31:08</t>
  </si>
  <si>
    <t>22.05.2022 16:31:11</t>
  </si>
  <si>
    <t>22.05.2022 16:31:12</t>
  </si>
  <si>
    <t>22.05.2022 16:31:29</t>
  </si>
  <si>
    <t>22.05.2022 16:31:30</t>
  </si>
  <si>
    <t>22.05.2022 16:31:32</t>
  </si>
  <si>
    <t>22.05.2022 16:31:33</t>
  </si>
  <si>
    <t>22.05.2022 16:31:35</t>
  </si>
  <si>
    <t>22.05.2022 16:32:44</t>
  </si>
  <si>
    <t>22.05.2022 16:32:46</t>
  </si>
  <si>
    <t>22.05.2022 16:32:47</t>
  </si>
  <si>
    <t>22.05.2022 16:32:51</t>
  </si>
  <si>
    <t>22.05.2022 16:32:52</t>
  </si>
  <si>
    <t>22.05.2022 16:32:53</t>
  </si>
  <si>
    <t>22.05.2022 16:32:55</t>
  </si>
  <si>
    <t>22.05.2022 16:32:56</t>
  </si>
  <si>
    <t>22.05.2022 16:33:47</t>
  </si>
  <si>
    <t>22.05.2022 16:33:52</t>
  </si>
  <si>
    <t>22.05.2022 16:33:53</t>
  </si>
  <si>
    <t>22.05.2022 16:33:55</t>
  </si>
  <si>
    <t>22.05.2022 16:35:08</t>
  </si>
  <si>
    <t>22.05.2022 16:35:10</t>
  </si>
  <si>
    <t>22.05.2022 16:35:11</t>
  </si>
  <si>
    <t>22.05.2022 16:35:13</t>
  </si>
  <si>
    <t>22.05.2022 16:35:14</t>
  </si>
  <si>
    <t>22.05.2022 16:35:17</t>
  </si>
  <si>
    <t>22.05.2022 16:35:20</t>
  </si>
  <si>
    <t>22.05.2022 16:35:23</t>
  </si>
  <si>
    <t>22.05.2022 16:35:58</t>
  </si>
  <si>
    <t>22.05.2022 16:35:59</t>
  </si>
  <si>
    <t>22.05.2022 16:36:01</t>
  </si>
  <si>
    <t>22.05.2022 16:36:02</t>
  </si>
  <si>
    <t>22.05.2022 16:36:04</t>
  </si>
  <si>
    <t>22.05.2022 16:36:05</t>
  </si>
  <si>
    <t>22.05.2022 16:36:07</t>
  </si>
  <si>
    <t>22.05.2022 16:36:08</t>
  </si>
  <si>
    <t>22.05.2022 16:36:10</t>
  </si>
  <si>
    <t>22.05.2022 16:36:11</t>
  </si>
  <si>
    <t>22.05.2022 16:36:23</t>
  </si>
  <si>
    <t>22.05.2022 16:36:25</t>
  </si>
  <si>
    <t>22.05.2022 16:36:26</t>
  </si>
  <si>
    <t>22.05.2022 16:36:28</t>
  </si>
  <si>
    <t>22.05.2022 16:36:34</t>
  </si>
  <si>
    <t>22.05.2022 16:36:35</t>
  </si>
  <si>
    <t>22.05.2022 16:36:36</t>
  </si>
  <si>
    <t>22.05.2022 16:36:38</t>
  </si>
  <si>
    <t>22.05.2022 16:36:39</t>
  </si>
  <si>
    <t>22.05.2022 16:37:44</t>
  </si>
  <si>
    <t>22.05.2022 16:37:46</t>
  </si>
  <si>
    <t>22.05.2022 16:37:47</t>
  </si>
  <si>
    <t>22.05.2022 16:37:50</t>
  </si>
  <si>
    <t>22.05.2022 16:38:15</t>
  </si>
  <si>
    <t>22.05.2022 16:38:16</t>
  </si>
  <si>
    <t>22.05.2022 16:38:18</t>
  </si>
  <si>
    <t>22.05.2022 16:40:16</t>
  </si>
  <si>
    <t>22.05.2022 16:40:18</t>
  </si>
  <si>
    <t>22.05.2022 16:40:19</t>
  </si>
  <si>
    <t>22.05.2022 16:40:34</t>
  </si>
  <si>
    <t>22.05.2022 16:40:36</t>
  </si>
  <si>
    <t>22.05.2022 16:40:37</t>
  </si>
  <si>
    <t>22.05.2022 16:40:39</t>
  </si>
  <si>
    <t>22.05.2022 16:41:00</t>
  </si>
  <si>
    <t>22.05.2022 16:41:01</t>
  </si>
  <si>
    <t>22.05.2022 16:41:03</t>
  </si>
  <si>
    <t>22.05.2022 16:41:04</t>
  </si>
  <si>
    <t>22.05.2022 16:41:13</t>
  </si>
  <si>
    <t>22.05.2022 16:41:15</t>
  </si>
  <si>
    <t>22.05.2022 16:41:16</t>
  </si>
  <si>
    <t>22.05.2022 16:41:18</t>
  </si>
  <si>
    <t>22.05.2022 16:42:06</t>
  </si>
  <si>
    <t>22.05.2022 16:42:07</t>
  </si>
  <si>
    <t>22.05.2022 16:42:09</t>
  </si>
  <si>
    <t>22.05.2022 16:42:10</t>
  </si>
  <si>
    <t>22.05.2022 16:42:12</t>
  </si>
  <si>
    <t>22.05.2022 16:42:13</t>
  </si>
  <si>
    <t>22.05.2022 16:42:15</t>
  </si>
  <si>
    <t>22.05.2022 16:42:16</t>
  </si>
  <si>
    <t>22.05.2022 16:42:18</t>
  </si>
  <si>
    <t>22.05.2022 16:42:19</t>
  </si>
  <si>
    <t>22.05.2022 16:42:21</t>
  </si>
  <si>
    <t>22.05.2022 16:42:22</t>
  </si>
  <si>
    <t>22.05.2022 16:42:37</t>
  </si>
  <si>
    <t>22.05.2022 16:42:39</t>
  </si>
  <si>
    <t>22.05.2022 16:42:40</t>
  </si>
  <si>
    <t>22.05.2022 16:42:42</t>
  </si>
  <si>
    <t>22.05.2022 16:42:46</t>
  </si>
  <si>
    <t>22.05.2022 16:42:48</t>
  </si>
  <si>
    <t>22.05.2022 16:42:49</t>
  </si>
  <si>
    <t>22.05.2022 16:42:51</t>
  </si>
  <si>
    <t>22.05.2022 16:44:07</t>
  </si>
  <si>
    <t>22.05.2022 16:47:21</t>
  </si>
  <si>
    <t>22.05.2022 16:47:22</t>
  </si>
  <si>
    <t>22.05.2022 16:47:24</t>
  </si>
  <si>
    <t>22.05.2022 16:47:25</t>
  </si>
  <si>
    <t>22.05.2022 16:47:57</t>
  </si>
  <si>
    <t>22.05.2022 16:48:00</t>
  </si>
  <si>
    <t>22.05.2022 16:48:01</t>
  </si>
  <si>
    <t>22.05.2022 16:48:03</t>
  </si>
  <si>
    <t>22.05.2022 16:48:13</t>
  </si>
  <si>
    <t>22.05.2022 16:48:15</t>
  </si>
  <si>
    <t>22.05.2022 16:48:16</t>
  </si>
  <si>
    <t>22.05.2022 16:48:18</t>
  </si>
  <si>
    <t>22.05.2022 16:48:19</t>
  </si>
  <si>
    <t>22.05.2022 16:48:27</t>
  </si>
  <si>
    <t>22.05.2022 16:48:28</t>
  </si>
  <si>
    <t>22.05.2022 16:48:30</t>
  </si>
  <si>
    <t>22.05.2022 16:48:31</t>
  </si>
  <si>
    <t>22.05.2022 16:48:36</t>
  </si>
  <si>
    <t>22.05.2022 16:48:37</t>
  </si>
  <si>
    <t>22.05.2022 16:48:39</t>
  </si>
  <si>
    <t>22.05.2022 16:48:40</t>
  </si>
  <si>
    <t>22.05.2022 16:50:15</t>
  </si>
  <si>
    <t>22.05.2022 16:50:18</t>
  </si>
  <si>
    <t>22.05.2022 16:50:19</t>
  </si>
  <si>
    <t>22.05.2022 16:50:21</t>
  </si>
  <si>
    <t>22.05.2022 16:50:25</t>
  </si>
  <si>
    <t>22.05.2022 16:50:27</t>
  </si>
  <si>
    <t>22.05.2022 16:50:28</t>
  </si>
  <si>
    <t>22.05.2022 16:50:30</t>
  </si>
  <si>
    <t>22.05.2022 16:51:40</t>
  </si>
  <si>
    <t>22.05.2022 16:51:45</t>
  </si>
  <si>
    <t>22.05.2022 16:51:46</t>
  </si>
  <si>
    <t>22.05.2022 16:51:48</t>
  </si>
  <si>
    <t>22.05.2022 16:53:28</t>
  </si>
  <si>
    <t>22.05.2022 16:53:31</t>
  </si>
  <si>
    <t>22.05.2022 16:53:33</t>
  </si>
  <si>
    <t>22.05.2022 16:53:34</t>
  </si>
  <si>
    <t>22.05.2022 16:53:36</t>
  </si>
  <si>
    <t>22.05.2022 16:53:52</t>
  </si>
  <si>
    <t>22.05.2022 16:53:54</t>
  </si>
  <si>
    <t>22.05.2022 16:53:55</t>
  </si>
  <si>
    <t>22.05.2022 16:54:00</t>
  </si>
  <si>
    <t>22.05.2022 16:54:01</t>
  </si>
  <si>
    <t>22.05.2022 16:54:03</t>
  </si>
  <si>
    <t>22.05.2022 16:54:04</t>
  </si>
  <si>
    <t>22.05.2022 16:54:18</t>
  </si>
  <si>
    <t>22.05.2022 16:54:19</t>
  </si>
  <si>
    <t>22.05.2022 16:54:21</t>
  </si>
  <si>
    <t>22.05.2022 16:54:22</t>
  </si>
  <si>
    <t>22.05.2022 16:54:34</t>
  </si>
  <si>
    <t>22.05.2022 16:54:36</t>
  </si>
  <si>
    <t>22.05.2022 16:54:37</t>
  </si>
  <si>
    <t>22.05.2022 16:54:39</t>
  </si>
  <si>
    <t>22.05.2022 16:55:13</t>
  </si>
  <si>
    <t>22.05.2022 16:55:15</t>
  </si>
  <si>
    <t>22.05.2022 16:56:46</t>
  </si>
  <si>
    <t>22.05.2022 16:56:48</t>
  </si>
  <si>
    <t>22.05.2022 16:56:49</t>
  </si>
  <si>
    <t>22.05.2022 16:56:51</t>
  </si>
  <si>
    <t>22.05.2022 16:57:19</t>
  </si>
  <si>
    <t>22.05.2022 16:57:21</t>
  </si>
  <si>
    <t>22.05.2022 16:57:25</t>
  </si>
  <si>
    <t>22.05.2022 16:57:27</t>
  </si>
  <si>
    <t>22.05.2022 16:57:28</t>
  </si>
  <si>
    <t>22.05.2022 16:58:54</t>
  </si>
  <si>
    <t>22.05.2022 16:58:55</t>
  </si>
  <si>
    <t>22.05.2022 16:58:57</t>
  </si>
  <si>
    <t>22.05.2022 16:58:58</t>
  </si>
  <si>
    <t>22.05.2022 16:59:00</t>
  </si>
  <si>
    <t>22.05.2022 16:59:01</t>
  </si>
  <si>
    <t>22.05.2022 16:59:03</t>
  </si>
  <si>
    <t>22.05.2022 16:59:04</t>
  </si>
  <si>
    <t>22.05.2022 16:59:06</t>
  </si>
  <si>
    <t>22.05.2022 16:59:07</t>
  </si>
  <si>
    <t>22.05.2022 17:00:10</t>
  </si>
  <si>
    <t>22.05.2022 17:00:15</t>
  </si>
  <si>
    <t>22.05.2022 17:00:16</t>
  </si>
  <si>
    <t>22.05.2022 17:00:18</t>
  </si>
  <si>
    <t>22.05.2022 17:00:45</t>
  </si>
  <si>
    <t>22.05.2022 17:00:48</t>
  </si>
  <si>
    <t>22.05.2022 17:00:49</t>
  </si>
  <si>
    <t>22.05.2022 17:00:51</t>
  </si>
  <si>
    <t>22.05.2022 17:00:52</t>
  </si>
  <si>
    <t>22.05.2022 17:01:10</t>
  </si>
  <si>
    <t>22.05.2022 17:01:15</t>
  </si>
  <si>
    <t>22.05.2022 17:01:16</t>
  </si>
  <si>
    <t>22.05.2022 17:01:18</t>
  </si>
  <si>
    <t>22.05.2022 17:01:19</t>
  </si>
  <si>
    <t>22.05.2022 17:01:21</t>
  </si>
  <si>
    <t>22.05.2022 17:01:22</t>
  </si>
  <si>
    <t>22.05.2022 17:01:46</t>
  </si>
  <si>
    <t>22.05.2022 17:01:48</t>
  </si>
  <si>
    <t>22.05.2022 17:01:49</t>
  </si>
  <si>
    <t>22.05.2022 17:01:51</t>
  </si>
  <si>
    <t>22.05.2022 17:01:52</t>
  </si>
  <si>
    <t>22.05.2022 17:01:54</t>
  </si>
  <si>
    <t>22.05.2022 17:02:00</t>
  </si>
  <si>
    <t>22.05.2022 17:02:01</t>
  </si>
  <si>
    <t>22.05.2022 17:02:03</t>
  </si>
  <si>
    <t>22.05.2022 17:02:16</t>
  </si>
  <si>
    <t>22.05.2022 17:02:18</t>
  </si>
  <si>
    <t>22.05.2022 17:02:19</t>
  </si>
  <si>
    <t>22.05.2022 17:02:21</t>
  </si>
  <si>
    <t>22.05.2022 17:02:22</t>
  </si>
  <si>
    <t>22.05.2022 17:02:24</t>
  </si>
  <si>
    <t>22.05.2022 17:02:54</t>
  </si>
  <si>
    <t>22.05.2022 17:02:55</t>
  </si>
  <si>
    <t>22.05.2022 17:02:57</t>
  </si>
  <si>
    <t>22.05.2022 17:02:58</t>
  </si>
  <si>
    <t>22.05.2022 17:03:00</t>
  </si>
  <si>
    <t>22.05.2022 17:03:01</t>
  </si>
  <si>
    <t>22.05.2022 17:04:07</t>
  </si>
  <si>
    <t>22.05.2022 17:04:09</t>
  </si>
  <si>
    <t>22.05.2022 17:04:10</t>
  </si>
  <si>
    <t>22.05.2022 17:04:12</t>
  </si>
  <si>
    <t>22.05.2022 17:04:37</t>
  </si>
  <si>
    <t>22.05.2022 17:04:39</t>
  </si>
  <si>
    <t>22.05.2022 17:04:46</t>
  </si>
  <si>
    <t>22.05.2022 17:04:48</t>
  </si>
  <si>
    <t>22.05.2022 17:04:49</t>
  </si>
  <si>
    <t>22.05.2022 17:04:51</t>
  </si>
  <si>
    <t>22.05.2022 17:04:52</t>
  </si>
  <si>
    <t>22.05.2022 17:05:57</t>
  </si>
  <si>
    <t>22.05.2022 17:05:58</t>
  </si>
  <si>
    <t>22.05.2022 17:05:59</t>
  </si>
  <si>
    <t>22.05.2022 17:06:01</t>
  </si>
  <si>
    <t>22.05.2022 17:06:03</t>
  </si>
  <si>
    <t>22.05.2022 17:06:04</t>
  </si>
  <si>
    <t>22.05.2022 17:06:07</t>
  </si>
  <si>
    <t>22.05.2022 17:06:10</t>
  </si>
  <si>
    <t>22.05.2022 17:06:12</t>
  </si>
  <si>
    <t>22.05.2022 17:06:13</t>
  </si>
  <si>
    <t>22.05.2022 17:06:15</t>
  </si>
  <si>
    <t>22.05.2022 17:06:16</t>
  </si>
  <si>
    <t>22.05.2022 17:06:18</t>
  </si>
  <si>
    <t>22.05.2022 17:06:52</t>
  </si>
  <si>
    <t>22.05.2022 17:06:55</t>
  </si>
  <si>
    <t>22.05.2022 17:06:56</t>
  </si>
  <si>
    <t>22.05.2022 17:06:58</t>
  </si>
  <si>
    <t>22.05.2022 17:06:59</t>
  </si>
  <si>
    <t>22.05.2022 17:08:28</t>
  </si>
  <si>
    <t>22.05.2022 17:08:31</t>
  </si>
  <si>
    <t>22.05.2022 17:08:32</t>
  </si>
  <si>
    <t>22.05.2022 17:08:34</t>
  </si>
  <si>
    <t>22.05.2022 17:09:32</t>
  </si>
  <si>
    <t>22.05.2022 17:09:34</t>
  </si>
  <si>
    <t>22.05.2022 17:09:35</t>
  </si>
  <si>
    <t>22.05.2022 17:09:39</t>
  </si>
  <si>
    <t>22.05.2022 17:09:41</t>
  </si>
  <si>
    <t>22.05.2022 17:09:44</t>
  </si>
  <si>
    <t>22.05.2022 17:09:50</t>
  </si>
  <si>
    <t>22.05.2022 17:09:51</t>
  </si>
  <si>
    <t>22.05.2022 17:09:53</t>
  </si>
  <si>
    <t>22.05.2022 17:09:54</t>
  </si>
  <si>
    <t>22.05.2022 17:10:05</t>
  </si>
  <si>
    <t>22.05.2022 17:10:06</t>
  </si>
  <si>
    <t>22.05.2022 17:10:08</t>
  </si>
  <si>
    <t>22.05.2022 17:10:09</t>
  </si>
  <si>
    <t>22.05.2022 17:10:11</t>
  </si>
  <si>
    <t>22.05.2022 17:10:12</t>
  </si>
  <si>
    <t>22.05.2022 17:10:21</t>
  </si>
  <si>
    <t>22.05.2022 17:10:23</t>
  </si>
  <si>
    <t>22.05.2022 17:10:24</t>
  </si>
  <si>
    <t>22.05.2022 17:10:26</t>
  </si>
  <si>
    <t>22.05.2022 17:10:27</t>
  </si>
  <si>
    <t>22.05.2022 17:10:29</t>
  </si>
  <si>
    <t>22.05.2022 17:10:30</t>
  </si>
  <si>
    <t>22.05.2022 17:11:33</t>
  </si>
  <si>
    <t>22.05.2022 17:11:35</t>
  </si>
  <si>
    <t>22.05.2022 17:11:38</t>
  </si>
  <si>
    <t>22.05.2022 17:11:41</t>
  </si>
  <si>
    <t>22.05.2022 17:11:42</t>
  </si>
  <si>
    <t>22.05.2022 17:11:44</t>
  </si>
  <si>
    <t>22.05.2022 17:11:47</t>
  </si>
  <si>
    <t>22.05.2022 17:11:50</t>
  </si>
  <si>
    <t>22.05.2022 17:11:51</t>
  </si>
  <si>
    <t>22.05.2022 17:11:53</t>
  </si>
  <si>
    <t>22.05.2022 17:13:49</t>
  </si>
  <si>
    <t>22.05.2022 17:13:51</t>
  </si>
  <si>
    <t>22.05.2022 17:13:52</t>
  </si>
  <si>
    <t>22.05.2022 17:13:54</t>
  </si>
  <si>
    <t>22.05.2022 17:13:55</t>
  </si>
  <si>
    <t>22.05.2022 17:14:00</t>
  </si>
  <si>
    <t>22.05.2022 17:14:02</t>
  </si>
  <si>
    <t>22.05.2022 17:14:51</t>
  </si>
  <si>
    <t>22.05.2022 17:14:52</t>
  </si>
  <si>
    <t>22.05.2022 17:14:54</t>
  </si>
  <si>
    <t>22.05.2022 17:14:55</t>
  </si>
  <si>
    <t>22.05.2022 17:16:07</t>
  </si>
  <si>
    <t>22.05.2022 17:16:09</t>
  </si>
  <si>
    <t>22.05.2022 17:16:10</t>
  </si>
  <si>
    <t>22.05.2022 17:16:12</t>
  </si>
  <si>
    <t>22.05.2022 17:16:13</t>
  </si>
  <si>
    <t>22.05.2022 17:16:15</t>
  </si>
  <si>
    <t>22.05.2022 17:16:18</t>
  </si>
  <si>
    <t>22.05.2022 17:16:19</t>
  </si>
  <si>
    <t>22.05.2022 17:16:21</t>
  </si>
  <si>
    <t>22.05.2022 17:17:21</t>
  </si>
  <si>
    <t>22.05.2022 17:17:22</t>
  </si>
  <si>
    <t>22.05.2022 17:17:24</t>
  </si>
  <si>
    <t>22.05.2022 17:17:25</t>
  </si>
  <si>
    <t>22.05.2022 17:17:27</t>
  </si>
  <si>
    <t>22.05.2022 17:17:28</t>
  </si>
  <si>
    <t>22.05.2022 17:17:40</t>
  </si>
  <si>
    <t>22.05.2022 17:17:42</t>
  </si>
  <si>
    <t>22.05.2022 17:17:43</t>
  </si>
  <si>
    <t>22.05.2022 17:17:46</t>
  </si>
  <si>
    <t>22.05.2022 17:18:02</t>
  </si>
  <si>
    <t>22.05.2022 17:18:05</t>
  </si>
  <si>
    <t>22.05.2022 17:18:07</t>
  </si>
  <si>
    <t>22.05.2022 17:18:08</t>
  </si>
  <si>
    <t>22.05.2022 17:19:50</t>
  </si>
  <si>
    <t>22.05.2022 17:19:51</t>
  </si>
  <si>
    <t>22.05.2022 17:19:53</t>
  </si>
  <si>
    <t>22.05.2022 17:19:54</t>
  </si>
  <si>
    <t>22.05.2022 17:19:57</t>
  </si>
  <si>
    <t>22.05.2022 17:19:59</t>
  </si>
  <si>
    <t>22.05.2022 17:20:00</t>
  </si>
  <si>
    <t>22.05.2022 17:20:02</t>
  </si>
  <si>
    <t>22.05.2022 17:20:18</t>
  </si>
  <si>
    <t>22.05.2022 17:20:20</t>
  </si>
  <si>
    <t>22.05.2022 17:20:21</t>
  </si>
  <si>
    <t>22.05.2022 17:20:23</t>
  </si>
  <si>
    <t>22.05.2022 17:20:36</t>
  </si>
  <si>
    <t>22.05.2022 17:20:38</t>
  </si>
  <si>
    <t>22.05.2022 17:20:39</t>
  </si>
  <si>
    <t>22.05.2022 17:20:41</t>
  </si>
  <si>
    <t>22.05.2022 17:20:44</t>
  </si>
  <si>
    <t>22.05.2022 17:20:45</t>
  </si>
  <si>
    <t>22.05.2022 17:20:47</t>
  </si>
  <si>
    <t>22.05.2022 17:20:53</t>
  </si>
  <si>
    <t>22.05.2022 17:20:54</t>
  </si>
  <si>
    <t>22.05.2022 17:20:56</t>
  </si>
  <si>
    <t>22.05.2022 17:20:57</t>
  </si>
  <si>
    <t>22.05.2022 17:21:35</t>
  </si>
  <si>
    <t>22.05.2022 17:21:38</t>
  </si>
  <si>
    <t>22.05.2022 17:21:39</t>
  </si>
  <si>
    <t>22.05.2022 17:21:41</t>
  </si>
  <si>
    <t>22.05.2022 17:21:44</t>
  </si>
  <si>
    <t>22.05.2022 17:21:45</t>
  </si>
  <si>
    <t>22.05.2022 17:21:47</t>
  </si>
  <si>
    <t>22.05.2022 17:22:05</t>
  </si>
  <si>
    <t>22.05.2022 17:22:06</t>
  </si>
  <si>
    <t>22.05.2022 17:22:08</t>
  </si>
  <si>
    <t>22.05.2022 17:22:38</t>
  </si>
  <si>
    <t>22.05.2022 17:22:50</t>
  </si>
  <si>
    <t>22.05.2022 17:22:54</t>
  </si>
  <si>
    <t>22.05.2022 17:22:56</t>
  </si>
  <si>
    <t>22.05.2022 17:22:57</t>
  </si>
  <si>
    <t>22.05.2022 17:22:59</t>
  </si>
  <si>
    <t>22.05.2022 17:23:20</t>
  </si>
  <si>
    <t>22.05.2022 17:23:21</t>
  </si>
  <si>
    <t>22.05.2022 17:23:50</t>
  </si>
  <si>
    <t>22.05.2022 17:23:51</t>
  </si>
  <si>
    <t>22.05.2022 17:23:53</t>
  </si>
  <si>
    <t>22.05.2022 17:24:15</t>
  </si>
  <si>
    <t>22.05.2022 17:24:17</t>
  </si>
  <si>
    <t>22.05.2022 17:24:21</t>
  </si>
  <si>
    <t>22.05.2022 17:24:23</t>
  </si>
  <si>
    <t>22.05.2022 17:24:24</t>
  </si>
  <si>
    <t>22.05.2022 17:24:26</t>
  </si>
  <si>
    <t>22.05.2022 17:24:27</t>
  </si>
  <si>
    <t>22.05.2022 17:24:50</t>
  </si>
  <si>
    <t>22.05.2022 17:24:51</t>
  </si>
  <si>
    <t>22.05.2022 17:24:53</t>
  </si>
  <si>
    <t>22.05.2022 17:24:54</t>
  </si>
  <si>
    <t>22.05.2022 17:24:56</t>
  </si>
  <si>
    <t>22.05.2022 17:25:53</t>
  </si>
  <si>
    <t>22.05.2022 17:25:54</t>
  </si>
  <si>
    <t>22.05.2022 17:25:56</t>
  </si>
  <si>
    <t>22.05.2022 17:25:57</t>
  </si>
  <si>
    <t>22.05.2022 17:25:59</t>
  </si>
  <si>
    <t>22.05.2022 17:26:00</t>
  </si>
  <si>
    <t>22.05.2022 17:26:30</t>
  </si>
  <si>
    <t>22.05.2022 17:26:32</t>
  </si>
  <si>
    <t>22.05.2022 17:26:33</t>
  </si>
  <si>
    <t>22.05.2022 17:26:39</t>
  </si>
  <si>
    <t>22.05.2022 17:26:41</t>
  </si>
  <si>
    <t>22.05.2022 17:26:42</t>
  </si>
  <si>
    <t>22.05.2022 17:27:24</t>
  </si>
  <si>
    <t>22.05.2022 17:29:23</t>
  </si>
  <si>
    <t>22.05.2022 17:29:27</t>
  </si>
  <si>
    <t>22.05.2022 17:29:29</t>
  </si>
  <si>
    <t>22.05.2022 17:29:30</t>
  </si>
  <si>
    <t>22.05.2022 17:30:06</t>
  </si>
  <si>
    <t>22.05.2022 17:30:17</t>
  </si>
  <si>
    <t>22.05.2022 17:30:18</t>
  </si>
  <si>
    <t>22.05.2022 17:30:20</t>
  </si>
  <si>
    <t>22.05.2022 17:30:21</t>
  </si>
  <si>
    <t>22.05.2022 17:31:54</t>
  </si>
  <si>
    <t>22.05.2022 17:31:56</t>
  </si>
  <si>
    <t>22.05.2022 17:31:57</t>
  </si>
  <si>
    <t>22.05.2022 17:31:59</t>
  </si>
  <si>
    <t>22.05.2022 17:32:24</t>
  </si>
  <si>
    <t>22.05.2022 17:32:27</t>
  </si>
  <si>
    <t>22.05.2022 17:32:29</t>
  </si>
  <si>
    <t>22.05.2022 17:32:30</t>
  </si>
  <si>
    <t>22.05.2022 17:32:32</t>
  </si>
  <si>
    <t>22.05.2022 17:32:33</t>
  </si>
  <si>
    <t>22.05.2022 17:33:00</t>
  </si>
  <si>
    <t>22.05.2022 17:33:02</t>
  </si>
  <si>
    <t>22.05.2022 17:34:51</t>
  </si>
  <si>
    <t>22.05.2022 17:34:54</t>
  </si>
  <si>
    <t>22.05.2022 17:34:56</t>
  </si>
  <si>
    <t>22.05.2022 17:34:57</t>
  </si>
  <si>
    <t>22.05.2022 17:34:59</t>
  </si>
  <si>
    <t>22.05.2022 17:35:21</t>
  </si>
  <si>
    <t>22.05.2022 17:35:23</t>
  </si>
  <si>
    <t>22.05.2022 17:35:24</t>
  </si>
  <si>
    <t>22.05.2022 17:35:26</t>
  </si>
  <si>
    <t>22.05.2022 17:35:27</t>
  </si>
  <si>
    <t>22.05.2022 17:36:39</t>
  </si>
  <si>
    <t>22.05.2022 17:36:41</t>
  </si>
  <si>
    <t>22.05.2022 17:36:44</t>
  </si>
  <si>
    <t>22.05.2022 17:36:45</t>
  </si>
  <si>
    <t>22.05.2022 17:36:47</t>
  </si>
  <si>
    <t>22.05.2022 17:36:48</t>
  </si>
  <si>
    <t>22.05.2022 17:37:09</t>
  </si>
  <si>
    <t>22.05.2022 17:37:11</t>
  </si>
  <si>
    <t>22.05.2022 17:37:12</t>
  </si>
  <si>
    <t>22.05.2022 17:37:14</t>
  </si>
  <si>
    <t>22.05.2022 17:38:03</t>
  </si>
  <si>
    <t>22.05.2022 17:38:04</t>
  </si>
  <si>
    <t>22.05.2022 17:38:06</t>
  </si>
  <si>
    <t>22.05.2022 17:38:07</t>
  </si>
  <si>
    <t>22.05.2022 17:38:09</t>
  </si>
  <si>
    <t>22.05.2022 17:38:10</t>
  </si>
  <si>
    <t>22.05.2022 17:38:12</t>
  </si>
  <si>
    <t>22.05.2022 17:38:14</t>
  </si>
  <si>
    <t>22.05.2022 17:39:27</t>
  </si>
  <si>
    <t>22.05.2022 17:39:29</t>
  </si>
  <si>
    <t>22.05.2022 17:39:32</t>
  </si>
  <si>
    <t>22.05.2022 17:39:38</t>
  </si>
  <si>
    <t>22.05.2022 17:39:39</t>
  </si>
  <si>
    <t>22.05.2022 17:39:41</t>
  </si>
  <si>
    <t>22.05.2022 17:39:42</t>
  </si>
  <si>
    <t>22.05.2022 17:39:45</t>
  </si>
  <si>
    <t>22.05.2022 17:39:47</t>
  </si>
  <si>
    <t>22.05.2022 17:40:06</t>
  </si>
  <si>
    <t>22.05.2022 17:40:09</t>
  </si>
  <si>
    <t>22.05.2022 17:40:10</t>
  </si>
  <si>
    <t>22.05.2022 17:40:12</t>
  </si>
  <si>
    <t>22.05.2022 17:40:15</t>
  </si>
  <si>
    <t>22.05.2022 17:40:18</t>
  </si>
  <si>
    <t>22.05.2022 17:40:20</t>
  </si>
  <si>
    <t>22.05.2022 17:40:21</t>
  </si>
  <si>
    <t>22.05.2022 17:40:23</t>
  </si>
  <si>
    <t>22.05.2022 17:40:24</t>
  </si>
  <si>
    <t>22.05.2022 17:40:26</t>
  </si>
  <si>
    <t>22.05.2022 17:40:27</t>
  </si>
  <si>
    <t>22.05.2022 17:40:28</t>
  </si>
  <si>
    <t>22.05.2022 17:40:57</t>
  </si>
  <si>
    <t>22.05.2022 17:40:58</t>
  </si>
  <si>
    <t>22.05.2022 17:41:00</t>
  </si>
  <si>
    <t>22.05.2022 17:42:12</t>
  </si>
  <si>
    <t>22.05.2022 17:42:13</t>
  </si>
  <si>
    <t>22.05.2022 17:42:15</t>
  </si>
  <si>
    <t>22.05.2022 17:42:16</t>
  </si>
  <si>
    <t>22.05.2022 17:42:18</t>
  </si>
  <si>
    <t>22.05.2022 17:42:19</t>
  </si>
  <si>
    <t>22.05.2022 17:42:21</t>
  </si>
  <si>
    <t>22.05.2022 17:42:22</t>
  </si>
  <si>
    <t>22.05.2022 17:42:24</t>
  </si>
  <si>
    <t>22.05.2022 17:42:25</t>
  </si>
  <si>
    <t>22.05.2022 17:43:51</t>
  </si>
  <si>
    <t>22.05.2022 17:43:52</t>
  </si>
  <si>
    <t>22.05.2022 17:43:53</t>
  </si>
  <si>
    <t>22.05.2022 17:43:55</t>
  </si>
  <si>
    <t>22.05.2022 17:43:56</t>
  </si>
  <si>
    <t>22.05.2022 17:43:58</t>
  </si>
  <si>
    <t>22.05.2022 17:43:59</t>
  </si>
  <si>
    <t>22.05.2022 17:47:31</t>
  </si>
  <si>
    <t>22.05.2022 17:47:32</t>
  </si>
  <si>
    <t>22.05.2022 17:47:34</t>
  </si>
  <si>
    <t>22.05.2022 17:47:35</t>
  </si>
  <si>
    <t>22.05.2022 17:47:37</t>
  </si>
  <si>
    <t>22.05.2022 17:47:38</t>
  </si>
  <si>
    <t>22.05.2022 17:47:40</t>
  </si>
  <si>
    <t>22.05.2022 17:47:41</t>
  </si>
  <si>
    <t>22.05.2022 17:49:17</t>
  </si>
  <si>
    <t>22.05.2022 17:49:19</t>
  </si>
  <si>
    <t>22.05.2022 17:49:20</t>
  </si>
  <si>
    <t>22.05.2022 17:50:14</t>
  </si>
  <si>
    <t>22.05.2022 17:50:17</t>
  </si>
  <si>
    <t>22.05.2022 17:50:19</t>
  </si>
  <si>
    <t>22.05.2022 17:50:43</t>
  </si>
  <si>
    <t>22.05.2022 17:50:44</t>
  </si>
  <si>
    <t>22.05.2022 17:50:47</t>
  </si>
  <si>
    <t>22.05.2022 17:50:58</t>
  </si>
  <si>
    <t>22.05.2022 17:50:59</t>
  </si>
  <si>
    <t>22.05.2022 17:51:00</t>
  </si>
  <si>
    <t>22.05.2022 17:51:34</t>
  </si>
  <si>
    <t>22.05.2022 17:51:35</t>
  </si>
  <si>
    <t>22.05.2022 17:51:37</t>
  </si>
  <si>
    <t>22.05.2022 17:51:38</t>
  </si>
  <si>
    <t>22.05.2022 17:51:52</t>
  </si>
  <si>
    <t>22.05.2022 17:51:54</t>
  </si>
  <si>
    <t>22.05.2022 17:51:56</t>
  </si>
  <si>
    <t>22.05.2022 17:51:57</t>
  </si>
  <si>
    <t>22.05.2022 17:52:02</t>
  </si>
  <si>
    <t>22.05.2022 17:52:03</t>
  </si>
  <si>
    <t>22.05.2022 17:52:05</t>
  </si>
  <si>
    <t>22.05.2022 17:52:06</t>
  </si>
  <si>
    <t>22.05.2022 17:52:37</t>
  </si>
  <si>
    <t>22.05.2022 17:52:38</t>
  </si>
  <si>
    <t>22.05.2022 17:52:40</t>
  </si>
  <si>
    <t>22.05.2022 17:52:43</t>
  </si>
  <si>
    <t>22.05.2022 17:52:44</t>
  </si>
  <si>
    <t>22.05.2022 17:55:13</t>
  </si>
  <si>
    <t>22.05.2022 17:55:14</t>
  </si>
  <si>
    <t>22.05.2022 17:55:16</t>
  </si>
  <si>
    <t>22.05.2022 17:55:17</t>
  </si>
  <si>
    <t>22.05.2022 17:55:18</t>
  </si>
  <si>
    <t>22.05.2022 17:55:20</t>
  </si>
  <si>
    <t>22.05.2022 17:55:25</t>
  </si>
  <si>
    <t>22.05.2022 17:55:26</t>
  </si>
  <si>
    <t>22.05.2022 17:55:27</t>
  </si>
  <si>
    <t>22.05.2022 17:55:46</t>
  </si>
  <si>
    <t>22.05.2022 17:55:50</t>
  </si>
  <si>
    <t>22.05.2022 17:55:51</t>
  </si>
  <si>
    <t>22.05.2022 17:55:53</t>
  </si>
  <si>
    <t>22.05.2022 17:56:52</t>
  </si>
  <si>
    <t>22.05.2022 17:56:54</t>
  </si>
  <si>
    <t>22.05.2022 17:56:56</t>
  </si>
  <si>
    <t>22.05.2022 17:56:57</t>
  </si>
  <si>
    <t>22.05.2022 17:57:35</t>
  </si>
  <si>
    <t>22.05.2022 17:57:38</t>
  </si>
  <si>
    <t>22.05.2022 17:57:39</t>
  </si>
  <si>
    <t>22.05.2022 17:57:41</t>
  </si>
  <si>
    <t>22.05.2022 17:58:14</t>
  </si>
  <si>
    <t>22.05.2022 17:59:09</t>
  </si>
  <si>
    <t>22.05.2022 17:59:11</t>
  </si>
  <si>
    <t>22.05.2022 17:59:12</t>
  </si>
  <si>
    <t>22.05.2022 17:59:14</t>
  </si>
  <si>
    <t>22.05.2022 17:59:15</t>
  </si>
  <si>
    <t>22.05.2022 17:59:17</t>
  </si>
  <si>
    <t>22.05.2022 17:59:30</t>
  </si>
  <si>
    <t>22.05.2022 18:00:20</t>
  </si>
  <si>
    <t>22.05.2022 18:00:21</t>
  </si>
  <si>
    <t>22.05.2022 18:00:23</t>
  </si>
  <si>
    <t>22.05.2022 18:00:24</t>
  </si>
  <si>
    <t>22.05.2022 18:00:26</t>
  </si>
  <si>
    <t>22.05.2022 18:00:32</t>
  </si>
  <si>
    <t>22.05.2022 18:00:33</t>
  </si>
  <si>
    <t>22.05.2022 18:00:35</t>
  </si>
  <si>
    <t>22.05.2022 18:00:36</t>
  </si>
  <si>
    <t>22.05.2022 18:02:14</t>
  </si>
  <si>
    <t>22.05.2022 18:02:15</t>
  </si>
  <si>
    <t>22.05.2022 18:02:17</t>
  </si>
  <si>
    <t>22.05.2022 18:02:18</t>
  </si>
  <si>
    <t>22.05.2022 18:02:21</t>
  </si>
  <si>
    <t>22.05.2022 18:02:23</t>
  </si>
  <si>
    <t>22.05.2022 18:02:24</t>
  </si>
  <si>
    <t>22.05.2022 18:02:39</t>
  </si>
  <si>
    <t>22.05.2022 18:02:42</t>
  </si>
  <si>
    <t>22.05.2022 18:02:44</t>
  </si>
  <si>
    <t>22.05.2022 18:02:45</t>
  </si>
  <si>
    <t>22.05.2022 18:02:47</t>
  </si>
  <si>
    <t>22.05.2022 18:02:48</t>
  </si>
  <si>
    <t>22.05.2022 18:03:06</t>
  </si>
  <si>
    <t>22.05.2022 18:03:21</t>
  </si>
  <si>
    <t>22.05.2022 18:03:24</t>
  </si>
  <si>
    <t>22.05.2022 18:03:26</t>
  </si>
  <si>
    <t>22.05.2022 18:03:27</t>
  </si>
  <si>
    <t>22.05.2022 18:03:29</t>
  </si>
  <si>
    <t>22.05.2022 18:03:41</t>
  </si>
  <si>
    <t>22.05.2022 18:03:42</t>
  </si>
  <si>
    <t>22.05.2022 18:03:44</t>
  </si>
  <si>
    <t>22.05.2022 18:03:45</t>
  </si>
  <si>
    <t>22.05.2022 18:03:47</t>
  </si>
  <si>
    <t>22.05.2022 18:03:54</t>
  </si>
  <si>
    <t>22.05.2022 18:04:05</t>
  </si>
  <si>
    <t>22.05.2022 18:04:06</t>
  </si>
  <si>
    <t>22.05.2022 18:04:07</t>
  </si>
  <si>
    <t>22.05.2022 18:04:44</t>
  </si>
  <si>
    <t>22.05.2022 18:04:45</t>
  </si>
  <si>
    <t>22.05.2022 18:04:47</t>
  </si>
  <si>
    <t>22.05.2022 18:04:48</t>
  </si>
  <si>
    <t>22.05.2022 18:04:50</t>
  </si>
  <si>
    <t>22.05.2022 18:04:51</t>
  </si>
  <si>
    <t>22.05.2022 18:04:53</t>
  </si>
  <si>
    <t>22.05.2022 18:04:54</t>
  </si>
  <si>
    <t>22.05.2022 18:04:56</t>
  </si>
  <si>
    <t>22.05.2022 18:05:00</t>
  </si>
  <si>
    <t>22.05.2022 18:05:02</t>
  </si>
  <si>
    <t>22.05.2022 18:05:03</t>
  </si>
  <si>
    <t>22.05.2022 18:05:04</t>
  </si>
  <si>
    <t>22.05.2022 18:05:06</t>
  </si>
  <si>
    <t>22.05.2022 18:05:09</t>
  </si>
  <si>
    <t>22.05.2022 18:05:45</t>
  </si>
  <si>
    <t>22.05.2022 18:05:50</t>
  </si>
  <si>
    <t>22.05.2022 18:05:51</t>
  </si>
  <si>
    <t>22.05.2022 18:05:53</t>
  </si>
  <si>
    <t>22.05.2022 18:05:54</t>
  </si>
  <si>
    <t>22.05.2022 18:05:56</t>
  </si>
  <si>
    <t>22.05.2022 18:06:07</t>
  </si>
  <si>
    <t>22.05.2022 18:06:09</t>
  </si>
  <si>
    <t>22.05.2022 18:06:10</t>
  </si>
  <si>
    <t>22.05.2022 18:06:42</t>
  </si>
  <si>
    <t>22.05.2022 18:06:44</t>
  </si>
  <si>
    <t>22.05.2022 18:06:45</t>
  </si>
  <si>
    <t>22.05.2022 18:06:47</t>
  </si>
  <si>
    <t>22.05.2022 18:07:46</t>
  </si>
  <si>
    <t>22.05.2022 18:07:48</t>
  </si>
  <si>
    <t>22.05.2022 18:07:49</t>
  </si>
  <si>
    <t>22.05.2022 18:07:51</t>
  </si>
  <si>
    <t>22.05.2022 18:10:36</t>
  </si>
  <si>
    <t>22.05.2022 18:10:37</t>
  </si>
  <si>
    <t>22.05.2022 18:10:39</t>
  </si>
  <si>
    <t>22.05.2022 18:10:40</t>
  </si>
  <si>
    <t>22.05.2022 18:10:59</t>
  </si>
  <si>
    <t>22.05.2022 18:11:50</t>
  </si>
  <si>
    <t>22.05.2022 18:11:53</t>
  </si>
  <si>
    <t>22.05.2022 18:11:59</t>
  </si>
  <si>
    <t>22.05.2022 18:12:00</t>
  </si>
  <si>
    <t>22.05.2022 18:12:02</t>
  </si>
  <si>
    <t>22.05.2022 18:12:03</t>
  </si>
  <si>
    <t>22.05.2022 18:12:05</t>
  </si>
  <si>
    <t>22.05.2022 18:12:06</t>
  </si>
  <si>
    <t>22.05.2022 18:12:08</t>
  </si>
  <si>
    <t>22.05.2022 18:12:24</t>
  </si>
  <si>
    <t>22.05.2022 18:12:25</t>
  </si>
  <si>
    <t>22.05.2022 18:12:27</t>
  </si>
  <si>
    <t>22.05.2022 18:12:37</t>
  </si>
  <si>
    <t>22.05.2022 18:12:39</t>
  </si>
  <si>
    <t>22.05.2022 18:12:40</t>
  </si>
  <si>
    <t>22.05.2022 18:12:42</t>
  </si>
  <si>
    <t>22.05.2022 18:12:43</t>
  </si>
  <si>
    <t>22.05.2022 18:14:24</t>
  </si>
  <si>
    <t>22.05.2022 18:14:25</t>
  </si>
  <si>
    <t>22.05.2022 18:14:27</t>
  </si>
  <si>
    <t>22.05.2022 18:14:28</t>
  </si>
  <si>
    <t>22.05.2022 18:14:32</t>
  </si>
  <si>
    <t>22.05.2022 18:14:35</t>
  </si>
  <si>
    <t>22.05.2022 18:14:36</t>
  </si>
  <si>
    <t>22.05.2022 18:14:37</t>
  </si>
  <si>
    <t>22.05.2022 18:14:39</t>
  </si>
  <si>
    <t>22.05.2022 18:14:40</t>
  </si>
  <si>
    <t>22.05.2022 18:14:42</t>
  </si>
  <si>
    <t>22.05.2022 18:14:43</t>
  </si>
  <si>
    <t>22.05.2022 18:14:46</t>
  </si>
  <si>
    <t>22.05.2022 18:14:48</t>
  </si>
  <si>
    <t>22.05.2022 18:15:00</t>
  </si>
  <si>
    <t>22.05.2022 18:15:01</t>
  </si>
  <si>
    <t>22.05.2022 18:15:03</t>
  </si>
  <si>
    <t>22.05.2022 18:15:04</t>
  </si>
  <si>
    <t>22.05.2022 18:15:10</t>
  </si>
  <si>
    <t>22.05.2022 18:15:12</t>
  </si>
  <si>
    <t>22.05.2022 18:15:13</t>
  </si>
  <si>
    <t>22.05.2022 18:17:33</t>
  </si>
  <si>
    <t>22.05.2022 18:17:34</t>
  </si>
  <si>
    <t>22.05.2022 18:17:36</t>
  </si>
  <si>
    <t>22.05.2022 18:17:37</t>
  </si>
  <si>
    <t>22.05.2022 18:18:28</t>
  </si>
  <si>
    <t>22.05.2022 18:18:30</t>
  </si>
  <si>
    <t>22.05.2022 18:18:31</t>
  </si>
  <si>
    <t>22.05.2022 18:18:33</t>
  </si>
  <si>
    <t>22.05.2022 18:19:15</t>
  </si>
  <si>
    <t>22.05.2022 18:19:16</t>
  </si>
  <si>
    <t>22.05.2022 18:19:45</t>
  </si>
  <si>
    <t>22.05.2022 18:19:46</t>
  </si>
  <si>
    <t>22.05.2022 18:19:48</t>
  </si>
  <si>
    <t>22.05.2022 18:19:49</t>
  </si>
  <si>
    <t>22.05.2022 18:20:00</t>
  </si>
  <si>
    <t>22.05.2022 18:20:01</t>
  </si>
  <si>
    <t>22.05.2022 18:20:03</t>
  </si>
  <si>
    <t>22.05.2022 18:20:04</t>
  </si>
  <si>
    <t>22.05.2022 18:20:06</t>
  </si>
  <si>
    <t>22.05.2022 18:21:01</t>
  </si>
  <si>
    <t>22.05.2022 18:21:03</t>
  </si>
  <si>
    <t>22.05.2022 18:21:04</t>
  </si>
  <si>
    <t>22.05.2022 18:21:15</t>
  </si>
  <si>
    <t>22.05.2022 18:21:16</t>
  </si>
  <si>
    <t>22.05.2022 18:21:18</t>
  </si>
  <si>
    <t>22.05.2022 18:21:19</t>
  </si>
  <si>
    <t>22.05.2022 18:21:21</t>
  </si>
  <si>
    <t>22.05.2022 18:21:27</t>
  </si>
  <si>
    <t>22.05.2022 18:21:28</t>
  </si>
  <si>
    <t>22.05.2022 18:21:30</t>
  </si>
  <si>
    <t>22.05.2022 18:21:31</t>
  </si>
  <si>
    <t>22.05.2022 18:21:33</t>
  </si>
  <si>
    <t>22.05.2022 18:21:34</t>
  </si>
  <si>
    <t>22.05.2022 18:24:00</t>
  </si>
  <si>
    <t>22.05.2022 18:24:13</t>
  </si>
  <si>
    <t>22.05.2022 18:24:14</t>
  </si>
  <si>
    <t>22.05.2022 18:24:31</t>
  </si>
  <si>
    <t>22.05.2022 18:24:32</t>
  </si>
  <si>
    <t>22.05.2022 18:24:34</t>
  </si>
  <si>
    <t>22.05.2022 18:24:35</t>
  </si>
  <si>
    <t>22.05.2022 18:24:56</t>
  </si>
  <si>
    <t>22.05.2022 18:24:58</t>
  </si>
  <si>
    <t>22.05.2022 18:24:59</t>
  </si>
  <si>
    <t>22.05.2022 18:26:07</t>
  </si>
  <si>
    <t>22.05.2022 18:26:09</t>
  </si>
  <si>
    <t>22.05.2022 18:26:10</t>
  </si>
  <si>
    <t>22.05.2022 18:26:21</t>
  </si>
  <si>
    <t>22.05.2022 18:26:22</t>
  </si>
  <si>
    <t>22.05.2022 18:26:24</t>
  </si>
  <si>
    <t>22.05.2022 18:26:25</t>
  </si>
  <si>
    <t>22.05.2022 18:26:30</t>
  </si>
  <si>
    <t>22.05.2022 18:26:31</t>
  </si>
  <si>
    <t>22.05.2022 18:26:32</t>
  </si>
  <si>
    <t>22.05.2022 18:26:34</t>
  </si>
  <si>
    <t>22.05.2022 18:27:07</t>
  </si>
  <si>
    <t>22.05.2022 18:27:08</t>
  </si>
  <si>
    <t>22.05.2022 18:27:10</t>
  </si>
  <si>
    <t>22.05.2022 18:27:34</t>
  </si>
  <si>
    <t>22.05.2022 18:27:35</t>
  </si>
  <si>
    <t>22.05.2022 18:27:47</t>
  </si>
  <si>
    <t>22.05.2022 18:27:49</t>
  </si>
  <si>
    <t>22.05.2022 18:27:50</t>
  </si>
  <si>
    <t>22.05.2022 18:28:18</t>
  </si>
  <si>
    <t>22.05.2022 18:28:19</t>
  </si>
  <si>
    <t>22.05.2022 18:28:21</t>
  </si>
  <si>
    <t>22.05.2022 18:28:22</t>
  </si>
  <si>
    <t>22.05.2022 18:28:23</t>
  </si>
  <si>
    <t>22.05.2022 18:28:25</t>
  </si>
  <si>
    <t>22.05.2022 18:29:13</t>
  </si>
  <si>
    <t>22.05.2022 18:29:15</t>
  </si>
  <si>
    <t>22.05.2022 18:29:16</t>
  </si>
  <si>
    <t>22.05.2022 18:29:18</t>
  </si>
  <si>
    <t>22.05.2022 18:29:22</t>
  </si>
  <si>
    <t>22.05.2022 18:29:24</t>
  </si>
  <si>
    <t>22.05.2022 18:29:25</t>
  </si>
  <si>
    <t>22.05.2022 18:29:28</t>
  </si>
  <si>
    <t>22.05.2022 18:29:30</t>
  </si>
  <si>
    <t>22.05.2022 18:29:31</t>
  </si>
  <si>
    <t>22.05.2022 18:29:33</t>
  </si>
  <si>
    <t>22.05.2022 18:29:34</t>
  </si>
  <si>
    <t>22.05.2022 18:29:43</t>
  </si>
  <si>
    <t>22.05.2022 18:29:45</t>
  </si>
  <si>
    <t>22.05.2022 18:29:46</t>
  </si>
  <si>
    <t>22.05.2022 18:30:46</t>
  </si>
  <si>
    <t>22.05.2022 18:30:49</t>
  </si>
  <si>
    <t>22.05.2022 18:30:51</t>
  </si>
  <si>
    <t>22.05.2022 18:30:52</t>
  </si>
  <si>
    <t>22.05.2022 18:30:53</t>
  </si>
  <si>
    <t>22.05.2022 18:31:16</t>
  </si>
  <si>
    <t>22.05.2022 18:31:17</t>
  </si>
  <si>
    <t>22.05.2022 18:31:19</t>
  </si>
  <si>
    <t>22.05.2022 18:31:20</t>
  </si>
  <si>
    <t>22.05.2022 18:31:22</t>
  </si>
  <si>
    <t>22.05.2022 18:31:29</t>
  </si>
  <si>
    <t>22.05.2022 18:31:32</t>
  </si>
  <si>
    <t>22.05.2022 18:31:34</t>
  </si>
  <si>
    <t>22.05.2022 18:31:35</t>
  </si>
  <si>
    <t>22.05.2022 18:31:37</t>
  </si>
  <si>
    <t>22.05.2022 18:31:46</t>
  </si>
  <si>
    <t>22.05.2022 18:31:47</t>
  </si>
  <si>
    <t>22.05.2022 18:31:49</t>
  </si>
  <si>
    <t>22.05.2022 18:31:50</t>
  </si>
  <si>
    <t>22.05.2022 18:31:53</t>
  </si>
  <si>
    <t>22.05.2022 18:31:55</t>
  </si>
  <si>
    <t>22.05.2022 18:31:56</t>
  </si>
  <si>
    <t>22.05.2022 18:31:58</t>
  </si>
  <si>
    <t>22.05.2022 18:33:07</t>
  </si>
  <si>
    <t>22.05.2022 18:33:08</t>
  </si>
  <si>
    <t>22.05.2022 18:33:10</t>
  </si>
  <si>
    <t>22.05.2022 18:33:11</t>
  </si>
  <si>
    <t>22.05.2022 18:33:47</t>
  </si>
  <si>
    <t>22.05.2022 18:33:49</t>
  </si>
  <si>
    <t>22.05.2022 18:33:50</t>
  </si>
  <si>
    <t>22.05.2022 18:33:52</t>
  </si>
  <si>
    <t>22.05.2022 18:34:01</t>
  </si>
  <si>
    <t>22.05.2022 18:34:02</t>
  </si>
  <si>
    <t>22.05.2022 18:34:04</t>
  </si>
  <si>
    <t>22.05.2022 18:34:05</t>
  </si>
  <si>
    <t>22.05.2022 18:34:07</t>
  </si>
  <si>
    <t>22.05.2022 18:34:08</t>
  </si>
  <si>
    <t>22.05.2022 18:34:10</t>
  </si>
  <si>
    <t>22.05.2022 18:34:11</t>
  </si>
  <si>
    <t>22.05.2022 18:35:04</t>
  </si>
  <si>
    <t>22.05.2022 18:35:05</t>
  </si>
  <si>
    <t>22.05.2022 18:35:06</t>
  </si>
  <si>
    <t>22.05.2022 18:36:20</t>
  </si>
  <si>
    <t>22.05.2022 18:36:53</t>
  </si>
  <si>
    <t>22.05.2022 18:36:54</t>
  </si>
  <si>
    <t>22.05.2022 18:36:56</t>
  </si>
  <si>
    <t>22.05.2022 18:37:59</t>
  </si>
  <si>
    <t>22.05.2022 18:38:00</t>
  </si>
  <si>
    <t>22.05.2022 18:38:02</t>
  </si>
  <si>
    <t>22.05.2022 18:38:03</t>
  </si>
  <si>
    <t>22.05.2022 18:38:22</t>
  </si>
  <si>
    <t>22.05.2022 18:38:23</t>
  </si>
  <si>
    <t>22.05.2022 18:38:25</t>
  </si>
  <si>
    <t>22.05.2022 18:38:26</t>
  </si>
  <si>
    <t>22.05.2022 18:38:44</t>
  </si>
  <si>
    <t>22.05.2022 18:38:45</t>
  </si>
  <si>
    <t>22.05.2022 18:38:47</t>
  </si>
  <si>
    <t>22.05.2022 18:39:29</t>
  </si>
  <si>
    <t>22.05.2022 18:39:31</t>
  </si>
  <si>
    <t>22.05.2022 18:39:32</t>
  </si>
  <si>
    <t>22.05.2022 18:39:34</t>
  </si>
  <si>
    <t>22.05.2022 18:39:35</t>
  </si>
  <si>
    <t>22.05.2022 18:39:36</t>
  </si>
  <si>
    <t>22.05.2022 18:40:02</t>
  </si>
  <si>
    <t>22.05.2022 18:40:04</t>
  </si>
  <si>
    <t>22.05.2022 18:40:05</t>
  </si>
  <si>
    <t>22.05.2022 18:40:07</t>
  </si>
  <si>
    <t>22.05.2022 18:40:10</t>
  </si>
  <si>
    <t>22.05.2022 18:40:33</t>
  </si>
  <si>
    <t>22.05.2022 18:40:35</t>
  </si>
  <si>
    <t>22.05.2022 18:40:36</t>
  </si>
  <si>
    <t>22.05.2022 18:40:38</t>
  </si>
  <si>
    <t>22.05.2022 18:41:05</t>
  </si>
  <si>
    <t>22.05.2022 18:41:06</t>
  </si>
  <si>
    <t>22.05.2022 18:41:08</t>
  </si>
  <si>
    <t>22.05.2022 18:41:09</t>
  </si>
  <si>
    <t>22.05.2022 18:41:11</t>
  </si>
  <si>
    <t>22.05.2022 18:41:15</t>
  </si>
  <si>
    <t>22.05.2022 18:41:17</t>
  </si>
  <si>
    <t>22.05.2022 18:41:18</t>
  </si>
  <si>
    <t>22.05.2022 18:42:11</t>
  </si>
  <si>
    <t>22.05.2022 18:42:12</t>
  </si>
  <si>
    <t>22.05.2022 18:42:14</t>
  </si>
  <si>
    <t>22.05.2022 18:42:26</t>
  </si>
  <si>
    <t>22.05.2022 18:42:28</t>
  </si>
  <si>
    <t>22.05.2022 18:42:29</t>
  </si>
  <si>
    <t>22.05.2022 18:42:31</t>
  </si>
  <si>
    <t>22.05.2022 18:42:32</t>
  </si>
  <si>
    <t>22.05.2022 18:42:34</t>
  </si>
  <si>
    <t>22.05.2022 18:42:35</t>
  </si>
  <si>
    <t>22.05.2022 18:42:37</t>
  </si>
  <si>
    <t>22.05.2022 18:42:38</t>
  </si>
  <si>
    <t>22.05.2022 18:42:54</t>
  </si>
  <si>
    <t>22.05.2022 18:42:56</t>
  </si>
  <si>
    <t>22.05.2022 18:42:59</t>
  </si>
  <si>
    <t>22.05.2022 18:43:00</t>
  </si>
  <si>
    <t>22.05.2022 18:43:02</t>
  </si>
  <si>
    <t>22.05.2022 18:43:09</t>
  </si>
  <si>
    <t>22.05.2022 18:43:13</t>
  </si>
  <si>
    <t>22.05.2022 18:43:14</t>
  </si>
  <si>
    <t>22.05.2022 18:43:15</t>
  </si>
  <si>
    <t>22.05.2022 18:43:17</t>
  </si>
  <si>
    <t>22.05.2022 18:43:24</t>
  </si>
  <si>
    <t>22.05.2022 18:43:26</t>
  </si>
  <si>
    <t>22.05.2022 18:43:27</t>
  </si>
  <si>
    <t>22.05.2022 18:43:29</t>
  </si>
  <si>
    <t>22.05.2022 18:43:53</t>
  </si>
  <si>
    <t>22.05.2022 18:43:54</t>
  </si>
  <si>
    <t>22.05.2022 18:43:56</t>
  </si>
  <si>
    <t>22.05.2022 18:44:08</t>
  </si>
  <si>
    <t>22.05.2022 18:44:11</t>
  </si>
  <si>
    <t>22.05.2022 18:44:12</t>
  </si>
  <si>
    <t>22.05.2022 18:44:14</t>
  </si>
  <si>
    <t>22.05.2022 18:44:15</t>
  </si>
  <si>
    <t>22.05.2022 18:44:41</t>
  </si>
  <si>
    <t>22.05.2022 18:44:42</t>
  </si>
  <si>
    <t>22.05.2022 18:44:44</t>
  </si>
  <si>
    <t>22.05.2022 18:45:34</t>
  </si>
  <si>
    <t>22.05.2022 18:45:35</t>
  </si>
  <si>
    <t>22.05.2022 18:45:36</t>
  </si>
  <si>
    <t>22.05.2022 18:45:38</t>
  </si>
  <si>
    <t>22.05.2022 18:45:39</t>
  </si>
  <si>
    <t>22.05.2022 18:45:41</t>
  </si>
  <si>
    <t>22.05.2022 18:47:27</t>
  </si>
  <si>
    <t>22.05.2022 18:47:29</t>
  </si>
  <si>
    <t>22.05.2022 18:48:07</t>
  </si>
  <si>
    <t>22.05.2022 18:48:08</t>
  </si>
  <si>
    <t>22.05.2022 18:48:10</t>
  </si>
  <si>
    <t>22.05.2022 18:48:11</t>
  </si>
  <si>
    <t>22.05.2022 18:49:48</t>
  </si>
  <si>
    <t>22.05.2022 18:50:18</t>
  </si>
  <si>
    <t>22.05.2022 18:50:20</t>
  </si>
  <si>
    <t>22.05.2022 18:50:21</t>
  </si>
  <si>
    <t>22.05.2022 18:50:23</t>
  </si>
  <si>
    <t>22.05.2022 18:51:08</t>
  </si>
  <si>
    <t>22.05.2022 18:51:09</t>
  </si>
  <si>
    <t>22.05.2022 18:51:11</t>
  </si>
  <si>
    <t>22.05.2022 18:51:12</t>
  </si>
  <si>
    <t>22.05.2022 18:51:14</t>
  </si>
  <si>
    <t>22.05.2022 18:51:21</t>
  </si>
  <si>
    <t>22.05.2022 18:51:23</t>
  </si>
  <si>
    <t>22.05.2022 18:51:45</t>
  </si>
  <si>
    <t>22.05.2022 18:51:47</t>
  </si>
  <si>
    <t>22.05.2022 18:51:48</t>
  </si>
  <si>
    <t>22.05.2022 18:51:50</t>
  </si>
  <si>
    <t>22.05.2022 18:51:54</t>
  </si>
  <si>
    <t>22.05.2022 18:51:56</t>
  </si>
  <si>
    <t>22.05.2022 18:51:57</t>
  </si>
  <si>
    <t>22.05.2022 18:52:12</t>
  </si>
  <si>
    <t>22.05.2022 18:52:14</t>
  </si>
  <si>
    <t>22.05.2022 18:52:15</t>
  </si>
  <si>
    <t>22.05.2022 18:52:17</t>
  </si>
  <si>
    <t>22.05.2022 18:52:18</t>
  </si>
  <si>
    <t>22.05.2022 18:52:20</t>
  </si>
  <si>
    <t>22.05.2022 18:52:42</t>
  </si>
  <si>
    <t>22.05.2022 18:52:50</t>
  </si>
  <si>
    <t>22.05.2022 18:52:51</t>
  </si>
  <si>
    <t>22.05.2022 18:52:53</t>
  </si>
  <si>
    <t>22.05.2022 18:52:54</t>
  </si>
  <si>
    <t>22.05.2022 18:53:12</t>
  </si>
  <si>
    <t>22.05.2022 18:53:14</t>
  </si>
  <si>
    <t>22.05.2022 18:53:15</t>
  </si>
  <si>
    <t>22.05.2022 18:53:18</t>
  </si>
  <si>
    <t>22.05.2022 18:53:19</t>
  </si>
  <si>
    <t>22.05.2022 18:53:21</t>
  </si>
  <si>
    <t>22.05.2022 18:53:25</t>
  </si>
  <si>
    <t>22.05.2022 18:53:27</t>
  </si>
  <si>
    <t>22.05.2022 18:53:34</t>
  </si>
  <si>
    <t>22.05.2022 18:53:36</t>
  </si>
  <si>
    <t>22.05.2022 18:53:42</t>
  </si>
  <si>
    <t>22.05.2022 18:53:43</t>
  </si>
  <si>
    <t>22.05.2022 18:53:45</t>
  </si>
  <si>
    <t>22.05.2022 18:53:52</t>
  </si>
  <si>
    <t>22.05.2022 18:53:54</t>
  </si>
  <si>
    <t>22.05.2022 18:55:18</t>
  </si>
  <si>
    <t>22.05.2022 18:55:20</t>
  </si>
  <si>
    <t>22.05.2022 18:55:21</t>
  </si>
  <si>
    <t>22.05.2022 18:55:23</t>
  </si>
  <si>
    <t>22.05.2022 18:55:26</t>
  </si>
  <si>
    <t>22.05.2022 18:55:27</t>
  </si>
  <si>
    <t>22.05.2022 18:55:28</t>
  </si>
  <si>
    <t>22.05.2022 18:55:30</t>
  </si>
  <si>
    <t>22.05.2022 18:55:44</t>
  </si>
  <si>
    <t>22.05.2022 18:55:45</t>
  </si>
  <si>
    <t>22.05.2022 18:55:47</t>
  </si>
  <si>
    <t>22.05.2022 18:55:48</t>
  </si>
  <si>
    <t>22.05.2022 18:55:50</t>
  </si>
  <si>
    <t>22.05.2022 18:55:57</t>
  </si>
  <si>
    <t>22.05.2022 18:56:27</t>
  </si>
  <si>
    <t>22.05.2022 18:56:28</t>
  </si>
  <si>
    <t>22.05.2022 18:56:30</t>
  </si>
  <si>
    <t>22.05.2022 18:56:31</t>
  </si>
  <si>
    <t>22.05.2022 18:56:33</t>
  </si>
  <si>
    <t>22.05.2022 18:56:36</t>
  </si>
  <si>
    <t>22.05.2022 18:56:37</t>
  </si>
  <si>
    <t>22.05.2022 18:56:39</t>
  </si>
  <si>
    <t>22.05.2022 18:56:40</t>
  </si>
  <si>
    <t>22.05.2022 18:57:56</t>
  </si>
  <si>
    <t>22.05.2022 18:57:59</t>
  </si>
  <si>
    <t>22.05.2022 18:58:00</t>
  </si>
  <si>
    <t>22.05.2022 18:58:01</t>
  </si>
  <si>
    <t>22.05.2022 18:58:28</t>
  </si>
  <si>
    <t>22.05.2022 18:58:31</t>
  </si>
  <si>
    <t>22.05.2022 18:58:33</t>
  </si>
  <si>
    <t>22.05.2022 18:58:34</t>
  </si>
  <si>
    <t>22.05.2022 18:59:22</t>
  </si>
  <si>
    <t>22.05.2022 18:59:24</t>
  </si>
  <si>
    <t>22.05.2022 18:59:25</t>
  </si>
  <si>
    <t>22.05.2022 18:59:27</t>
  </si>
  <si>
    <t>22.05.2022 19:00:36</t>
  </si>
  <si>
    <t>22.05.2022 19:00:39</t>
  </si>
  <si>
    <t>22.05.2022 19:00:50</t>
  </si>
  <si>
    <t>22.05.2022 19:00:51</t>
  </si>
  <si>
    <t>22.05.2022 19:00:53</t>
  </si>
  <si>
    <t>22.05.2022 19:00:54</t>
  </si>
  <si>
    <t>22.05.2022 19:00:59</t>
  </si>
  <si>
    <t>22.05.2022 19:01:49</t>
  </si>
  <si>
    <t>22.05.2022 19:01:51</t>
  </si>
  <si>
    <t>22.05.2022 19:01:52</t>
  </si>
  <si>
    <t>22.05.2022 19:01:54</t>
  </si>
  <si>
    <t>22.05.2022 19:02:29</t>
  </si>
  <si>
    <t>22.05.2022 19:02:32</t>
  </si>
  <si>
    <t>22.05.2022 19:02:33</t>
  </si>
  <si>
    <t>22.05.2022 19:02:34</t>
  </si>
  <si>
    <t>22.05.2022 19:02:36</t>
  </si>
  <si>
    <t>22.05.2022 19:04:37</t>
  </si>
  <si>
    <t>22.05.2022 19:04:39</t>
  </si>
  <si>
    <t>22.05.2022 19:04:44</t>
  </si>
  <si>
    <t>22.05.2022 19:04:45</t>
  </si>
  <si>
    <t>22.05.2022 19:04:46</t>
  </si>
  <si>
    <t>22.05.2022 19:05:05</t>
  </si>
  <si>
    <t>22.05.2022 19:05:06</t>
  </si>
  <si>
    <t>22.05.2022 19:05:08</t>
  </si>
  <si>
    <t>22.05.2022 19:05:48</t>
  </si>
  <si>
    <t>22.05.2022 19:05:54</t>
  </si>
  <si>
    <t>22.05.2022 19:05:56</t>
  </si>
  <si>
    <t>22.05.2022 19:05:59</t>
  </si>
  <si>
    <t>22.05.2022 19:06:00</t>
  </si>
  <si>
    <t>22.05.2022 19:06:02</t>
  </si>
  <si>
    <t>22.05.2022 19:06:27</t>
  </si>
  <si>
    <t>22.05.2022 19:07:42</t>
  </si>
  <si>
    <t>22.05.2022 19:07:45</t>
  </si>
  <si>
    <t>22.05.2022 19:07:47</t>
  </si>
  <si>
    <t>22.05.2022 19:07:48</t>
  </si>
  <si>
    <t>22.05.2022 19:07:58</t>
  </si>
  <si>
    <t>22.05.2022 19:08:00</t>
  </si>
  <si>
    <t>22.05.2022 19:08:01</t>
  </si>
  <si>
    <t>22.05.2022 19:08:03</t>
  </si>
  <si>
    <t>22.05.2022 19:08:05</t>
  </si>
  <si>
    <t>22.05.2022 19:08:06</t>
  </si>
  <si>
    <t>22.05.2022 19:08:08</t>
  </si>
  <si>
    <t>22.05.2022 19:08:18</t>
  </si>
  <si>
    <t>22.05.2022 19:08:19</t>
  </si>
  <si>
    <t>22.05.2022 19:08:21</t>
  </si>
  <si>
    <t>22.05.2022 19:08:23</t>
  </si>
  <si>
    <t>22.05.2022 19:08:36</t>
  </si>
  <si>
    <t>22.05.2022 19:08:37</t>
  </si>
  <si>
    <t>22.05.2022 19:08:39</t>
  </si>
  <si>
    <t>22.05.2022 19:08:46</t>
  </si>
  <si>
    <t>22.05.2022 19:08:48</t>
  </si>
  <si>
    <t>22.05.2022 19:08:50</t>
  </si>
  <si>
    <t>22.05.2022 19:08:51</t>
  </si>
  <si>
    <t>22.05.2022 19:08:53</t>
  </si>
  <si>
    <t>22.05.2022 19:09:28</t>
  </si>
  <si>
    <t>22.05.2022 19:09:30</t>
  </si>
  <si>
    <t>22.05.2022 19:09:31</t>
  </si>
  <si>
    <t>22.05.2022 19:09:33</t>
  </si>
  <si>
    <t>22.05.2022 19:09:34</t>
  </si>
  <si>
    <t>22.05.2022 19:09:36</t>
  </si>
  <si>
    <t>22.05.2022 19:11:48</t>
  </si>
  <si>
    <t>22.05.2022 19:11:50</t>
  </si>
  <si>
    <t>22.05.2022 19:11:51</t>
  </si>
  <si>
    <t>22.05.2022 19:11:57</t>
  </si>
  <si>
    <t>22.05.2022 19:11:58</t>
  </si>
  <si>
    <t>22.05.2022 19:12:00</t>
  </si>
  <si>
    <t>22.05.2022 19:12:09</t>
  </si>
  <si>
    <t>22.05.2022 19:12:10</t>
  </si>
  <si>
    <t>22.05.2022 19:12:12</t>
  </si>
  <si>
    <t>22.05.2022 19:12:14</t>
  </si>
  <si>
    <t>22.05.2022 19:12:15</t>
  </si>
  <si>
    <t>22.05.2022 19:12:17</t>
  </si>
  <si>
    <t>22.05.2022 19:12:18</t>
  </si>
  <si>
    <t>22.05.2022 19:14:36</t>
  </si>
  <si>
    <t>22.05.2022 19:14:38</t>
  </si>
  <si>
    <t>22.05.2022 19:14:39</t>
  </si>
  <si>
    <t>22.05.2022 19:14:41</t>
  </si>
  <si>
    <t>22.05.2022 19:14:42</t>
  </si>
  <si>
    <t>22.05.2022 19:15:32</t>
  </si>
  <si>
    <t>22.05.2022 19:15:33</t>
  </si>
  <si>
    <t>22.05.2022 19:15:35</t>
  </si>
  <si>
    <t>22.05.2022 19:15:36</t>
  </si>
  <si>
    <t>22.05.2022 19:15:38</t>
  </si>
  <si>
    <t>22.05.2022 19:17:50</t>
  </si>
  <si>
    <t>22.05.2022 19:17:51</t>
  </si>
  <si>
    <t>22.05.2022 19:17:53</t>
  </si>
  <si>
    <t>22.05.2022 19:19:53</t>
  </si>
  <si>
    <t>22.05.2022 19:19:57</t>
  </si>
  <si>
    <t>22.05.2022 19:19:58</t>
  </si>
  <si>
    <t>22.05.2022 19:20:00</t>
  </si>
  <si>
    <t>22.05.2022 19:20:01</t>
  </si>
  <si>
    <t>22.05.2022 19:20:03</t>
  </si>
  <si>
    <t>22.05.2022 19:20:04</t>
  </si>
  <si>
    <t>22.05.2022 19:20:15</t>
  </si>
  <si>
    <t>22.05.2022 19:20:16</t>
  </si>
  <si>
    <t>22.05.2022 19:20:18</t>
  </si>
  <si>
    <t>22.05.2022 19:20:19</t>
  </si>
  <si>
    <t>22.05.2022 19:20:21</t>
  </si>
  <si>
    <t>22.05.2022 19:20:22</t>
  </si>
  <si>
    <t>22.05.2022 19:21:29</t>
  </si>
  <si>
    <t>22.05.2022 19:21:30</t>
  </si>
  <si>
    <t>22.05.2022 19:21:32</t>
  </si>
  <si>
    <t>22.05.2022 19:24:30</t>
  </si>
  <si>
    <t>22.05.2022 19:24:31</t>
  </si>
  <si>
    <t>22.05.2022 19:24:33</t>
  </si>
  <si>
    <t>22.05.2022 19:25:42</t>
  </si>
  <si>
    <t>22.05.2022 19:25:44</t>
  </si>
  <si>
    <t>22.05.2022 19:25:45</t>
  </si>
  <si>
    <t>22.05.2022 19:25:47</t>
  </si>
  <si>
    <t>22.05.2022 19:26:36</t>
  </si>
  <si>
    <t>22.05.2022 19:26:38</t>
  </si>
  <si>
    <t>22.05.2022 19:26:39</t>
  </si>
  <si>
    <t>22.05.2022 19:27:07</t>
  </si>
  <si>
    <t>22.05.2022 19:27:09</t>
  </si>
  <si>
    <t>22.05.2022 19:27:10</t>
  </si>
  <si>
    <t>22.05.2022 19:28:00</t>
  </si>
  <si>
    <t>22.05.2022 19:28:02</t>
  </si>
  <si>
    <t>22.05.2022 19:28:03</t>
  </si>
  <si>
    <t>22.05.2022 19:28:05</t>
  </si>
  <si>
    <t>22.05.2022 19:28:15</t>
  </si>
  <si>
    <t>22.05.2022 19:28:16</t>
  </si>
  <si>
    <t>22.05.2022 19:28:18</t>
  </si>
  <si>
    <t>22.05.2022 19:28:19</t>
  </si>
  <si>
    <t>22.05.2022 19:28:21</t>
  </si>
  <si>
    <t>22.05.2022 19:28:22</t>
  </si>
  <si>
    <t>22.05.2022 19:29:53</t>
  </si>
  <si>
    <t>22.05.2022 19:29:54</t>
  </si>
  <si>
    <t>22.05.2022 19:29:56</t>
  </si>
  <si>
    <t>22.05.2022 19:29:57</t>
  </si>
  <si>
    <t>22.05.2022 19:29:59</t>
  </si>
  <si>
    <t>22.05.2022 19:30:02</t>
  </si>
  <si>
    <t>22.05.2022 19:30:22</t>
  </si>
  <si>
    <t>22.05.2022 19:30:24</t>
  </si>
  <si>
    <t>22.05.2022 19:30:25</t>
  </si>
  <si>
    <t>22.05.2022 19:30:41</t>
  </si>
  <si>
    <t>22.05.2022 19:30:42</t>
  </si>
  <si>
    <t>22.05.2022 19:30:43</t>
  </si>
  <si>
    <t>22.05.2022 19:30:45</t>
  </si>
  <si>
    <t>22.05.2022 19:30:54</t>
  </si>
  <si>
    <t>22.05.2022 19:30:56</t>
  </si>
  <si>
    <t>22.05.2022 19:30:57</t>
  </si>
  <si>
    <t>22.05.2022 19:30:59</t>
  </si>
  <si>
    <t>22.05.2022 19:31:00</t>
  </si>
  <si>
    <t>22.05.2022 19:31:54</t>
  </si>
  <si>
    <t>22.05.2022 19:31:55</t>
  </si>
  <si>
    <t>22.05.2022 19:31:57</t>
  </si>
  <si>
    <t>22.05.2022 19:32:12</t>
  </si>
  <si>
    <t>22.05.2022 19:32:14</t>
  </si>
  <si>
    <t>22.05.2022 19:32:15</t>
  </si>
  <si>
    <t>22.05.2022 19:32:16</t>
  </si>
  <si>
    <t>22.05.2022 19:32:20</t>
  </si>
  <si>
    <t>22.05.2022 19:32:21</t>
  </si>
  <si>
    <t>22.05.2022 19:32:23</t>
  </si>
  <si>
    <t>22.05.2022 19:32:24</t>
  </si>
  <si>
    <t>22.05.2022 19:32:26</t>
  </si>
  <si>
    <t>22.05.2022 19:32:27</t>
  </si>
  <si>
    <t>22.05.2022 19:32:29</t>
  </si>
  <si>
    <t>22.05.2022 19:32:30</t>
  </si>
  <si>
    <t>22.05.2022 19:33:39</t>
  </si>
  <si>
    <t>22.05.2022 19:33:43</t>
  </si>
  <si>
    <t>22.05.2022 19:33:45</t>
  </si>
  <si>
    <t>22.05.2022 19:33:46</t>
  </si>
  <si>
    <t>22.05.2022 19:35:24</t>
  </si>
  <si>
    <t>22.05.2022 19:35:25</t>
  </si>
  <si>
    <t>22.05.2022 19:35:27</t>
  </si>
  <si>
    <t>22.05.2022 19:35:28</t>
  </si>
  <si>
    <t>22.05.2022 19:36:43</t>
  </si>
  <si>
    <t>22.05.2022 19:36:45</t>
  </si>
  <si>
    <t>22.05.2022 19:36:46</t>
  </si>
  <si>
    <t>22.05.2022 19:38:09</t>
  </si>
  <si>
    <t>22.05.2022 19:38:15</t>
  </si>
  <si>
    <t>22.05.2022 19:38:16</t>
  </si>
  <si>
    <t>22.05.2022 19:38:18</t>
  </si>
  <si>
    <t>22.05.2022 19:38:19</t>
  </si>
  <si>
    <t>22.05.2022 19:39:24</t>
  </si>
  <si>
    <t>22.05.2022 19:39:25</t>
  </si>
  <si>
    <t>22.05.2022 19:39:27</t>
  </si>
  <si>
    <t>22.05.2022 19:39:31</t>
  </si>
  <si>
    <t>22.05.2022 19:39:33</t>
  </si>
  <si>
    <t>22.05.2022 19:39:42</t>
  </si>
  <si>
    <t>22.05.2022 19:39:43</t>
  </si>
  <si>
    <t>22.05.2022 19:39:45</t>
  </si>
  <si>
    <t>22.05.2022 19:39:46</t>
  </si>
  <si>
    <t>22.05.2022 19:39:48</t>
  </si>
  <si>
    <t>22.05.2022 19:39:49</t>
  </si>
  <si>
    <t>22.05.2022 19:39:51</t>
  </si>
  <si>
    <t>22.05.2022 19:39:52</t>
  </si>
  <si>
    <t>22.05.2022 19:41:58</t>
  </si>
  <si>
    <t>22.05.2022 19:42:00</t>
  </si>
  <si>
    <t>22.05.2022 19:42:01</t>
  </si>
  <si>
    <t>22.05.2022 19:42:03</t>
  </si>
  <si>
    <t>22.05.2022 19:43:37</t>
  </si>
  <si>
    <t>22.05.2022 19:43:40</t>
  </si>
  <si>
    <t>22.05.2022 19:43:42</t>
  </si>
  <si>
    <t>22.05.2022 19:43:43</t>
  </si>
  <si>
    <t>22.05.2022 19:44:40</t>
  </si>
  <si>
    <t>22.05.2022 19:44:42</t>
  </si>
  <si>
    <t>22.05.2022 19:44:43</t>
  </si>
  <si>
    <t>22.05.2022 19:44:45</t>
  </si>
  <si>
    <t>22.05.2022 19:44:55</t>
  </si>
  <si>
    <t>22.05.2022 19:44:57</t>
  </si>
  <si>
    <t>22.05.2022 19:44:58</t>
  </si>
  <si>
    <t>22.05.2022 19:45:01</t>
  </si>
  <si>
    <t>22.05.2022 19:45:03</t>
  </si>
  <si>
    <t>22.05.2022 19:45:04</t>
  </si>
  <si>
    <t>22.05.2022 19:46:00</t>
  </si>
  <si>
    <t>22.05.2022 19:46:01</t>
  </si>
  <si>
    <t>22.05.2022 19:46:03</t>
  </si>
  <si>
    <t>22.05.2022 19:46:10</t>
  </si>
  <si>
    <t>22.05.2022 19:46:12</t>
  </si>
  <si>
    <t>22.05.2022 19:46:13</t>
  </si>
  <si>
    <t>22.05.2022 19:46:15</t>
  </si>
  <si>
    <t>22.05.2022 19:48:12</t>
  </si>
  <si>
    <t>22.05.2022 19:48:13</t>
  </si>
  <si>
    <t>22.05.2022 19:48:15</t>
  </si>
  <si>
    <t>22.05.2022 19:48:34</t>
  </si>
  <si>
    <t>22.05.2022 19:48:37</t>
  </si>
  <si>
    <t>22.05.2022 19:48:39</t>
  </si>
  <si>
    <t>22.05.2022 19:50:39</t>
  </si>
  <si>
    <t>22.05.2022 19:50:40</t>
  </si>
  <si>
    <t>22.05.2022 19:50:42</t>
  </si>
  <si>
    <t>22.05.2022 19:50:57</t>
  </si>
  <si>
    <t>22.05.2022 19:50:58</t>
  </si>
  <si>
    <t>22.05.2022 19:51:01</t>
  </si>
  <si>
    <t>22.05.2022 19:51:03</t>
  </si>
  <si>
    <t>22.05.2022 19:51:04</t>
  </si>
  <si>
    <t>22.05.2022 19:51:07</t>
  </si>
  <si>
    <t>22.05.2022 19:51:09</t>
  </si>
  <si>
    <t>22.05.2022 19:51:15</t>
  </si>
  <si>
    <t>22.05.2022 19:51:16</t>
  </si>
  <si>
    <t>22.05.2022 19:51:18</t>
  </si>
  <si>
    <t>22.05.2022 19:54:25</t>
  </si>
  <si>
    <t>22.05.2022 19:54:28</t>
  </si>
  <si>
    <t>22.05.2022 19:54:30</t>
  </si>
  <si>
    <t>22.05.2022 19:54:31</t>
  </si>
  <si>
    <t>22.05.2022 19:54:33</t>
  </si>
  <si>
    <t>22.05.2022 19:54:40</t>
  </si>
  <si>
    <t>22.05.2022 19:54:42</t>
  </si>
  <si>
    <t>22.05.2022 19:54:55</t>
  </si>
  <si>
    <t>22.05.2022 19:54:57</t>
  </si>
  <si>
    <t>22.05.2022 19:54:58</t>
  </si>
  <si>
    <t>22.05.2022 19:55:00</t>
  </si>
  <si>
    <t>22.05.2022 19:55:04</t>
  </si>
  <si>
    <t>22.05.2022 19:55:06</t>
  </si>
  <si>
    <t>22.05.2022 19:55:07</t>
  </si>
  <si>
    <t>22.05.2022 19:56:04</t>
  </si>
  <si>
    <t>22.05.2022 19:56:07</t>
  </si>
  <si>
    <t>22.05.2022 19:56:09</t>
  </si>
  <si>
    <t>22.05.2022 19:56:10</t>
  </si>
  <si>
    <t>22.05.2022 19:56:31</t>
  </si>
  <si>
    <t>22.05.2022 19:56:33</t>
  </si>
  <si>
    <t>22.05.2022 19:56:34</t>
  </si>
  <si>
    <t>22.05.2022 19:56:36</t>
  </si>
  <si>
    <t>22.05.2022 19:56:37</t>
  </si>
  <si>
    <t>22.05.2022 19:57:46</t>
  </si>
  <si>
    <t>22.05.2022 19:57:48</t>
  </si>
  <si>
    <t>22.05.2022 19:57:49</t>
  </si>
  <si>
    <t>22.05.2022 19:57:51</t>
  </si>
  <si>
    <t>22.05.2022 19:57:52</t>
  </si>
  <si>
    <t>22.05.2022 19:57:54</t>
  </si>
  <si>
    <t>22.05.2022 19:57:55</t>
  </si>
  <si>
    <t>22.05.2022 19:59:19</t>
  </si>
  <si>
    <t>22.05.2022 19:59:21</t>
  </si>
  <si>
    <t>22.05.2022 19:59:22</t>
  </si>
  <si>
    <t>22.05.2022 19:59:24</t>
  </si>
  <si>
    <t>22.05.2022 19:59:34</t>
  </si>
  <si>
    <t>22.05.2022 19:59:36</t>
  </si>
  <si>
    <t>22.05.2022 19:59:37</t>
  </si>
  <si>
    <t>22.05.2022 19:59:46</t>
  </si>
  <si>
    <t>22.05.2022 19:59:48</t>
  </si>
  <si>
    <t>22.05.2022 19:59:49</t>
  </si>
  <si>
    <t>22.05.2022 20:00:16</t>
  </si>
  <si>
    <t>22.05.2022 20:00:18</t>
  </si>
  <si>
    <t>22.05.2022 20:00:19</t>
  </si>
  <si>
    <t>22.05.2022 20:00:21</t>
  </si>
  <si>
    <t>22.05.2022 20:01:07</t>
  </si>
  <si>
    <t>22.05.2022 20:01:09</t>
  </si>
  <si>
    <t>22.05.2022 20:01:10</t>
  </si>
  <si>
    <t>22.05.2022 20:01:19</t>
  </si>
  <si>
    <t>22.05.2022 20:01:21</t>
  </si>
  <si>
    <t>22.05.2022 20:01:22</t>
  </si>
  <si>
    <t>22.05.2022 20:01:24</t>
  </si>
  <si>
    <t>22.05.2022 20:03:15</t>
  </si>
  <si>
    <t>22.05.2022 20:03:16</t>
  </si>
  <si>
    <t>22.05.2022 20:05:13</t>
  </si>
  <si>
    <t>22.05.2022 20:05:15</t>
  </si>
  <si>
    <t>22.05.2022 20:05:16</t>
  </si>
  <si>
    <t>22.05.2022 20:05:54</t>
  </si>
  <si>
    <t>22.05.2022 20:05:55</t>
  </si>
  <si>
    <t>22.05.2022 20:05:57</t>
  </si>
  <si>
    <t>22.05.2022 20:05:58</t>
  </si>
  <si>
    <t>22.05.2022 20:06:18</t>
  </si>
  <si>
    <t>22.05.2022 20:06:19</t>
  </si>
  <si>
    <t>22.05.2022 20:06:21</t>
  </si>
  <si>
    <t>22.05.2022 20:06:22</t>
  </si>
  <si>
    <t>22.05.2022 20:06:36</t>
  </si>
  <si>
    <t>22.05.2022 20:06:37</t>
  </si>
  <si>
    <t>22.05.2022 20:06:39</t>
  </si>
  <si>
    <t>22.05.2022 20:08:33</t>
  </si>
  <si>
    <t>22.05.2022 20:08:34</t>
  </si>
  <si>
    <t>22.05.2022 20:08:36</t>
  </si>
  <si>
    <t>22.05.2022 20:09:54</t>
  </si>
  <si>
    <t>22.05.2022 20:09:57</t>
  </si>
  <si>
    <t>22.05.2022 20:09:58</t>
  </si>
  <si>
    <t>22.05.2022 20:10:00</t>
  </si>
  <si>
    <t>22.05.2022 20:10:01</t>
  </si>
  <si>
    <t>22.05.2022 20:10:42</t>
  </si>
  <si>
    <t>22.05.2022 20:10:43</t>
  </si>
  <si>
    <t>22.05.2022 20:10:45</t>
  </si>
  <si>
    <t>22.05.2022 20:10:46</t>
  </si>
  <si>
    <t>22.05.2022 20:10:51</t>
  </si>
  <si>
    <t>22.05.2022 20:10:54</t>
  </si>
  <si>
    <t>22.05.2022 20:10:55</t>
  </si>
  <si>
    <t>22.05.2022 20:10:57</t>
  </si>
  <si>
    <t>22.05.2022 20:12:16</t>
  </si>
  <si>
    <t>22.05.2022 20:12:18</t>
  </si>
  <si>
    <t>22.05.2022 20:12:19</t>
  </si>
  <si>
    <t>22.05.2022 20:12:21</t>
  </si>
  <si>
    <t>22.05.2022 20:14:43</t>
  </si>
  <si>
    <t>22.05.2022 20:14:45</t>
  </si>
  <si>
    <t>22.05.2022 20:14:46</t>
  </si>
  <si>
    <t>22.05.2022 20:17:49</t>
  </si>
  <si>
    <t>22.05.2022 20:17:51</t>
  </si>
  <si>
    <t>22.05.2022 20:17:52</t>
  </si>
  <si>
    <t>22.05.2022 20:17:54</t>
  </si>
  <si>
    <t>22.05.2022 20:18:12</t>
  </si>
  <si>
    <t>22.05.2022 20:18:13</t>
  </si>
  <si>
    <t>22.05.2022 20:19:16</t>
  </si>
  <si>
    <t>22.05.2022 20:19:18</t>
  </si>
  <si>
    <t>22.05.2022 20:19:19</t>
  </si>
  <si>
    <t>22.05.2022 20:19:21</t>
  </si>
  <si>
    <t>22.05.2022 20:20:12</t>
  </si>
  <si>
    <t>22.05.2022 20:20:15</t>
  </si>
  <si>
    <t>22.05.2022 20:20:16</t>
  </si>
  <si>
    <t>22.05.2022 20:20:18</t>
  </si>
  <si>
    <t>22.05.2022 20:20:22</t>
  </si>
  <si>
    <t>22.05.2022 20:20:24</t>
  </si>
  <si>
    <t>22.05.2022 20:20:25</t>
  </si>
  <si>
    <t>22.05.2022 20:20:27</t>
  </si>
  <si>
    <t>22.05.2022 20:21:36</t>
  </si>
  <si>
    <t>22.05.2022 20:21:37</t>
  </si>
  <si>
    <t>22.05.2022 20:21:39</t>
  </si>
  <si>
    <t>22.05.2022 20:23:21</t>
  </si>
  <si>
    <t>22.05.2022 20:23:22</t>
  </si>
  <si>
    <t>22.05.2022 20:23:24</t>
  </si>
  <si>
    <t>22.05.2022 20:23:25</t>
  </si>
  <si>
    <t>22.05.2022 20:23:58</t>
  </si>
  <si>
    <t>22.05.2022 20:24:00</t>
  </si>
  <si>
    <t>22.05.2022 20:24:16</t>
  </si>
  <si>
    <t>22.05.2022 20:24:18</t>
  </si>
  <si>
    <t>22.05.2022 20:24:19</t>
  </si>
  <si>
    <t>22.05.2022 20:28:49</t>
  </si>
  <si>
    <t>22.05.2022 20:28:52</t>
  </si>
  <si>
    <t>22.05.2022 20:28:54</t>
  </si>
  <si>
    <t>22.05.2022 20:29:09</t>
  </si>
  <si>
    <t>22.05.2022 20:29:10</t>
  </si>
  <si>
    <t>22.05.2022 20:29:12</t>
  </si>
  <si>
    <t>22.05.2022 20:30:12</t>
  </si>
  <si>
    <t>22.05.2022 20:30:13</t>
  </si>
  <si>
    <t>22.05.2022 20:30:15</t>
  </si>
  <si>
    <t>22.05.2022 20:30:16</t>
  </si>
  <si>
    <t>22.05.2022 20:31:21</t>
  </si>
  <si>
    <t>22.05.2022 20:31:24</t>
  </si>
  <si>
    <t>22.05.2022 20:31:25</t>
  </si>
  <si>
    <t>22.05.2022 20:31:27</t>
  </si>
  <si>
    <t>22.05.2022 20:31:28</t>
  </si>
  <si>
    <t>22.05.2022 20:31:52</t>
  </si>
  <si>
    <t>22.05.2022 20:31:54</t>
  </si>
  <si>
    <t>22.05.2022 20:31:55</t>
  </si>
  <si>
    <t>22.05.2022 20:31:57</t>
  </si>
  <si>
    <t>22.05.2022 20:32:39</t>
  </si>
  <si>
    <t>22.05.2022 20:32:40</t>
  </si>
  <si>
    <t>22.05.2022 20:33:07</t>
  </si>
  <si>
    <t>22.05.2022 20:33:09</t>
  </si>
  <si>
    <t>22.05.2022 20:33:10</t>
  </si>
  <si>
    <t>22.05.2022 20:38:10</t>
  </si>
  <si>
    <t>22.05.2022 20:38:13</t>
  </si>
  <si>
    <t>22.05.2022 20:38:15</t>
  </si>
  <si>
    <t>22.05.2022 20:38:16</t>
  </si>
  <si>
    <t>22.05.2022 20:39:48</t>
  </si>
  <si>
    <t>22.05.2022 20:39:49</t>
  </si>
  <si>
    <t>22.05.2022 20:39:51</t>
  </si>
  <si>
    <t>22.05.2022 20:41:01</t>
  </si>
  <si>
    <t>22.05.2022 20:41:03</t>
  </si>
  <si>
    <t>22.05.2022 20:41:04</t>
  </si>
  <si>
    <t>22.05.2022 20:41:16</t>
  </si>
  <si>
    <t>22.05.2022 20:41:18</t>
  </si>
  <si>
    <t>22.05.2022 20:41:19</t>
  </si>
  <si>
    <t>22.05.2022 20:41:42</t>
  </si>
  <si>
    <t>22.05.2022 20:41:43</t>
  </si>
  <si>
    <t>22.05.2022 20:41:45</t>
  </si>
  <si>
    <t>22.05.2022 20:41:46</t>
  </si>
  <si>
    <t>22.05.2022 20:41:48</t>
  </si>
  <si>
    <t>22.05.2022 20:41:49</t>
  </si>
  <si>
    <t>22.05.2022 20:47:22</t>
  </si>
  <si>
    <t>22.05.2022 20:47:24</t>
  </si>
  <si>
    <t>22.05.2022 20:47:25</t>
  </si>
  <si>
    <t>22.05.2022 20:47:27</t>
  </si>
  <si>
    <t>22.05.2022 20:47:28</t>
  </si>
  <si>
    <t>22.05.2022 20:47:30</t>
  </si>
  <si>
    <t>22.05.2022 20:48:31</t>
  </si>
  <si>
    <t>22.05.2022 20:48:33</t>
  </si>
  <si>
    <t>22.05.2022 20:48:34</t>
  </si>
  <si>
    <t>22.05.2022 20:48:36</t>
  </si>
  <si>
    <t>22.05.2022 20:48:51</t>
  </si>
  <si>
    <t>22.05.2022 20:48:52</t>
  </si>
  <si>
    <t>22.05.2022 20:49:49</t>
  </si>
  <si>
    <t>22.05.2022 20:49:51</t>
  </si>
  <si>
    <t>22.05.2022 20:50:21</t>
  </si>
  <si>
    <t>22.05.2022 20:50:22</t>
  </si>
  <si>
    <t>22.05.2022 20:51:04</t>
  </si>
  <si>
    <t>22.05.2022 20:51:06</t>
  </si>
  <si>
    <t>22.05.2022 20:51:07</t>
  </si>
  <si>
    <t>22.05.2022 20:51:09</t>
  </si>
  <si>
    <t>22.05.2022 20:52:28</t>
  </si>
  <si>
    <t>22.05.2022 20:52:30</t>
  </si>
  <si>
    <t>22.05.2022 20:52:31</t>
  </si>
  <si>
    <t>22.05.2022 20:53:36</t>
  </si>
  <si>
    <t>22.05.2022 20:53:37</t>
  </si>
  <si>
    <t>22.05.2022 20:53:39</t>
  </si>
  <si>
    <t>22.05.2022 20:53:57</t>
  </si>
  <si>
    <t>22.05.2022 20:54:00</t>
  </si>
  <si>
    <t>22.05.2022 20:54:01</t>
  </si>
  <si>
    <t>22.05.2022 20:54:03</t>
  </si>
  <si>
    <t>22.05.2022 20:54:04</t>
  </si>
  <si>
    <t>22.05.2022 20:54:06</t>
  </si>
  <si>
    <t>22.05.2022 20:54:18</t>
  </si>
  <si>
    <t>22.05.2022 20:54:19</t>
  </si>
  <si>
    <t>22.05.2022 20:54:21</t>
  </si>
  <si>
    <t>22.05.2022 20:54:22</t>
  </si>
  <si>
    <t>22.05.2022 20:54:24</t>
  </si>
  <si>
    <t>22.05.2022 20:54:25</t>
  </si>
  <si>
    <t>22.05.2022 20:54:30</t>
  </si>
  <si>
    <t>22.05.2022 20:54:31</t>
  </si>
  <si>
    <t>22.05.2022 20:54:33</t>
  </si>
  <si>
    <t>22.05.2022 20:54:34</t>
  </si>
  <si>
    <t>22.05.2022 20:55:45</t>
  </si>
  <si>
    <t>22.05.2022 20:55:46</t>
  </si>
  <si>
    <t>22.05.2022 20:55:49</t>
  </si>
  <si>
    <t>22.05.2022 20:55:51</t>
  </si>
  <si>
    <t>22.05.2022 20:55:52</t>
  </si>
  <si>
    <t>22.05.2022 20:55:54</t>
  </si>
  <si>
    <t>22.05.2022 20:55:55</t>
  </si>
  <si>
    <t>22.05.2022 20:55:57</t>
  </si>
  <si>
    <t>22.05.2022 20:55:58</t>
  </si>
  <si>
    <t>22.05.2022 20:56:04</t>
  </si>
  <si>
    <t>22.05.2022 20:56:05</t>
  </si>
  <si>
    <t>22.05.2022 20:56:07</t>
  </si>
  <si>
    <t>22.05.2022 20:57:19</t>
  </si>
  <si>
    <t>22.05.2022 20:57:20</t>
  </si>
  <si>
    <t>22.05.2022 20:57:22</t>
  </si>
  <si>
    <t>22.05.2022 20:57:24</t>
  </si>
  <si>
    <t>22.05.2022 20:57:25</t>
  </si>
  <si>
    <t>22.05.2022 20:57:26</t>
  </si>
  <si>
    <t>22.05.2022 20:58:27</t>
  </si>
  <si>
    <t>22.05.2022 20:58:28</t>
  </si>
  <si>
    <t>22.05.2022 20:58:30</t>
  </si>
  <si>
    <t>22.05.2022 20:58:58</t>
  </si>
  <si>
    <t>22.05.2022 20:59:04</t>
  </si>
  <si>
    <t>22.05.2022 20:59:05</t>
  </si>
  <si>
    <t>22.05.2022 20:59:07</t>
  </si>
  <si>
    <t>22.05.2022 20:59:09</t>
  </si>
  <si>
    <t>22.05.2022 20:59:55</t>
  </si>
  <si>
    <t>22.05.2022 20:59:56</t>
  </si>
  <si>
    <t>22.05.2022 20:59:58</t>
  </si>
  <si>
    <t>22.05.2022 21:01:35</t>
  </si>
  <si>
    <t>22.05.2022 21:01:37</t>
  </si>
  <si>
    <t>22.05.2022 21:01:38</t>
  </si>
  <si>
    <t>22.05.2022 21:01:40</t>
  </si>
  <si>
    <t>22.05.2022 21:04:14</t>
  </si>
  <si>
    <t>22.05.2022 21:04:16</t>
  </si>
  <si>
    <t>22.05.2022 21:04:17</t>
  </si>
  <si>
    <t>22.05.2022 21:05:05</t>
  </si>
  <si>
    <t>22.05.2022 21:05:34</t>
  </si>
  <si>
    <t>22.05.2022 21:05:35</t>
  </si>
  <si>
    <t>22.05.2022 21:05:37</t>
  </si>
  <si>
    <t>22.05.2022 21:05:38</t>
  </si>
  <si>
    <t>22.05.2022 21:05:43</t>
  </si>
  <si>
    <t>22.05.2022 21:05:44</t>
  </si>
  <si>
    <t>22.05.2022 21:05:46</t>
  </si>
  <si>
    <t>22.05.2022 21:07:10</t>
  </si>
  <si>
    <t>22.05.2022 21:07:18</t>
  </si>
  <si>
    <t>22.05.2022 21:07:19</t>
  </si>
  <si>
    <t>22.05.2022 21:07:20</t>
  </si>
  <si>
    <t>22.05.2022 21:07:22</t>
  </si>
  <si>
    <t>22.05.2022 21:11:54</t>
  </si>
  <si>
    <t>22.05.2022 21:11:55</t>
  </si>
  <si>
    <t>22.05.2022 21:11:57</t>
  </si>
  <si>
    <t>22.05.2022 21:14:30</t>
  </si>
  <si>
    <t>22.05.2022 21:14:31</t>
  </si>
  <si>
    <t>22.05.2022 21:14:32</t>
  </si>
  <si>
    <t>22.05.2022 21:14:34</t>
  </si>
  <si>
    <t>22.05.2022 21:17:41</t>
  </si>
  <si>
    <t>22.05.2022 21:17:43</t>
  </si>
  <si>
    <t>22.05.2022 21:17:45</t>
  </si>
  <si>
    <t>22.05.2022 21:17:46</t>
  </si>
  <si>
    <t>22.05.2022 21:19:19</t>
  </si>
  <si>
    <t>22.05.2022 21:19:21</t>
  </si>
  <si>
    <t>22.05.2022 21:19:22</t>
  </si>
  <si>
    <t>22.05.2022 21:19:23</t>
  </si>
  <si>
    <t>22.05.2022 21:19:25</t>
  </si>
  <si>
    <t>22.05.2022 21:19:26</t>
  </si>
  <si>
    <t>22.05.2022 21:19:28</t>
  </si>
  <si>
    <t>22.05.2022 21:19:31</t>
  </si>
  <si>
    <t>22.05.2022 21:19:32</t>
  </si>
  <si>
    <t>22.05.2022 21:19:34</t>
  </si>
  <si>
    <t>22.05.2022 21:19:35</t>
  </si>
  <si>
    <t>22.05.2022 21:20:34</t>
  </si>
  <si>
    <t>22.05.2022 21:20:35</t>
  </si>
  <si>
    <t>22.05.2022 21:20:37</t>
  </si>
  <si>
    <t>22.05.2022 21:23:57</t>
  </si>
  <si>
    <t>22.05.2022 21:23:58</t>
  </si>
  <si>
    <t>22.05.2022 21:24:00</t>
  </si>
  <si>
    <t>22.05.2022 21:24:01</t>
  </si>
  <si>
    <t>22.05.2022 21:26:22</t>
  </si>
  <si>
    <t>22.05.2022 21:26:23</t>
  </si>
  <si>
    <t>22.05.2022 21:26:25</t>
  </si>
  <si>
    <t>22.05.2022 21:26:27</t>
  </si>
  <si>
    <t>22.05.2022 21:28:40</t>
  </si>
  <si>
    <t>22.05.2022 21:28:42</t>
  </si>
  <si>
    <t>22.05.2022 21:28:43</t>
  </si>
  <si>
    <t>22.05.2022 21:29:19</t>
  </si>
  <si>
    <t>22.05.2022 21:31:37</t>
  </si>
  <si>
    <t>22.05.2022 21:31:39</t>
  </si>
  <si>
    <t>22.05.2022 21:31:40</t>
  </si>
  <si>
    <t>22.05.2022 21:31:42</t>
  </si>
  <si>
    <t>22.05.2022 21:31:43</t>
  </si>
  <si>
    <t>22.05.2022 21:31:44</t>
  </si>
  <si>
    <t>22.05.2022 21:31:46</t>
  </si>
  <si>
    <t>22.05.2022 21:31:47</t>
  </si>
  <si>
    <t>22.05.2022 21:36:30</t>
  </si>
  <si>
    <t>22.05.2022 21:36:31</t>
  </si>
  <si>
    <t>22.05.2022 21:37:05</t>
  </si>
  <si>
    <t>22.05.2022 21:37:07</t>
  </si>
  <si>
    <t>22.05.2022 21:41:12</t>
  </si>
  <si>
    <t>22.05.2022 21:41:13</t>
  </si>
  <si>
    <t>22.05.2022 21:41:14</t>
  </si>
  <si>
    <t>22.05.2022 21:41:16</t>
  </si>
  <si>
    <t>22.05.2022 21:43:57</t>
  </si>
  <si>
    <t>22.05.2022 21:45:19</t>
  </si>
  <si>
    <t>22.05.2022 21:45:21</t>
  </si>
  <si>
    <t>22.05.2022 21:45:22</t>
  </si>
  <si>
    <t>22.05.2022 21:45:23</t>
  </si>
  <si>
    <t>22.05.2022 21:45:25</t>
  </si>
  <si>
    <t>22.05.2022 21:46:19</t>
  </si>
  <si>
    <t>22.05.2022 21:46:22</t>
  </si>
  <si>
    <t>22.05.2022 21:46:24</t>
  </si>
  <si>
    <t>22.05.2022 21:46:25</t>
  </si>
  <si>
    <t>22.05.2022 21:49:25</t>
  </si>
  <si>
    <t>22.05.2022 21:49:27</t>
  </si>
  <si>
    <t>22.05.2022 21:49:28</t>
  </si>
  <si>
    <t>22.05.2022 21:55:52</t>
  </si>
  <si>
    <t>22.05.2022 21:55:54</t>
  </si>
  <si>
    <t>22.05.2022 21:55:55</t>
  </si>
  <si>
    <t>22.05.2022 21:55:57</t>
  </si>
  <si>
    <t>22.05.2022 21:55:58</t>
  </si>
  <si>
    <t>22.05.2022 21:56:00</t>
  </si>
  <si>
    <t>22.05.2022 22:01:59</t>
  </si>
  <si>
    <t>22.05.2022 22:02:01</t>
  </si>
  <si>
    <t>22.05.2022 22:02:02</t>
  </si>
  <si>
    <t>22.05.2022 22:03:52</t>
  </si>
  <si>
    <t>22.05.2022 22:03:53</t>
  </si>
  <si>
    <t>22.05.2022 22:03:55</t>
  </si>
  <si>
    <t>22.05.2022 22:11:00</t>
  </si>
  <si>
    <t>22.05.2022 22:11:01</t>
  </si>
  <si>
    <t>22.05.2022 22:11:03</t>
  </si>
  <si>
    <t>22.05.2022 22:11:04</t>
  </si>
  <si>
    <t>22.05.2022 22:12:34</t>
  </si>
  <si>
    <t>22.05.2022 22:12:36</t>
  </si>
  <si>
    <t>22.05.2022 22:12:37</t>
  </si>
  <si>
    <t>22.05.2022 22:12:39</t>
  </si>
  <si>
    <t>22.05.2022 22:13:50</t>
  </si>
  <si>
    <t>22.05.2022 22:13:52</t>
  </si>
  <si>
    <t>22.05.2022 22:28:51</t>
  </si>
  <si>
    <t>22.05.2022 22:30:12</t>
  </si>
  <si>
    <t>22.05.2022 22:30:13</t>
  </si>
  <si>
    <t>22.05.2022 22:34:01</t>
  </si>
  <si>
    <t>22.05.2022 22:34:02</t>
  </si>
  <si>
    <t>22.05.2022 22:36:34</t>
  </si>
  <si>
    <t>22.05.2022 22:36:35</t>
  </si>
  <si>
    <t>22.05.2022 22:36:37</t>
  </si>
  <si>
    <t>22.05.2022 22:36:43</t>
  </si>
  <si>
    <t>22.05.2022 22:36:44</t>
  </si>
  <si>
    <t>22.05.2022 22:36:46</t>
  </si>
  <si>
    <t>22.05.2022 22:36:47</t>
  </si>
  <si>
    <t>22.05.2022 22:37:19</t>
  </si>
  <si>
    <t>22.05.2022 22:37:21</t>
  </si>
  <si>
    <t>22.05.2022 22:38:49</t>
  </si>
  <si>
    <t>22.05.2022 22:38:51</t>
  </si>
  <si>
    <t>22.05.2022 22:38:52</t>
  </si>
  <si>
    <t>22.05.2022 22:50:28</t>
  </si>
  <si>
    <t>22.05.2022 22:50:30</t>
  </si>
  <si>
    <t>22.05.2022 22:50:31</t>
  </si>
  <si>
    <t>22.05.2022 22:57:48</t>
  </si>
  <si>
    <t>22.05.2022 22:57:49</t>
  </si>
  <si>
    <t>22.05.2022 22:57:50</t>
  </si>
  <si>
    <t>22.05.2022 23:09:30</t>
  </si>
  <si>
    <t>22.05.2022 23:09:31</t>
  </si>
  <si>
    <t>22.05.2022 23:09:33</t>
  </si>
  <si>
    <t>22.05.2022 23:09:34</t>
  </si>
  <si>
    <t>22.05.2022 23:16:46</t>
  </si>
  <si>
    <t>22.05.2022 23:16:48</t>
  </si>
  <si>
    <t>22.05.2022 23:16:49</t>
  </si>
  <si>
    <t>22.05.2022 23:16:50</t>
  </si>
  <si>
    <t>22.05.2022 23:18:32</t>
  </si>
  <si>
    <t>22.05.2022 23:24:53</t>
  </si>
  <si>
    <t>22.05.2022 23:24:55</t>
  </si>
  <si>
    <t>22.05.2022 23:29:40</t>
  </si>
  <si>
    <t>22.05.2022 23:29:41</t>
  </si>
  <si>
    <t>22.05.2022 23:29:43</t>
  </si>
  <si>
    <t>22.05.2022 23:45:11</t>
  </si>
  <si>
    <t>22.05.2022 23:45:13</t>
  </si>
  <si>
    <t>22.05.2022 23:46:40</t>
  </si>
  <si>
    <t>22.05.2022 23:46:41</t>
  </si>
  <si>
    <t>22.05.2022 23:46:43</t>
  </si>
  <si>
    <t>22.05.2022 23:59:11</t>
  </si>
  <si>
    <t>22.05.2022 23:59:13</t>
  </si>
  <si>
    <t>23.05.2022 00:05:43</t>
  </si>
  <si>
    <t>23.05.2022 00:05:44</t>
  </si>
  <si>
    <t>23.05.2022 00:05:46</t>
  </si>
  <si>
    <t>23.05.2022 00:13:34</t>
  </si>
  <si>
    <t>23.05.2022 00:20:27</t>
  </si>
  <si>
    <t>23.05.2022 00:20:28</t>
  </si>
  <si>
    <t>23.05.2022 00:20:29</t>
  </si>
  <si>
    <t>23.05.2022 00:56:07</t>
  </si>
  <si>
    <t>23.05.2022 00:56:08</t>
  </si>
  <si>
    <t>23.05.2022 00:56:10</t>
  </si>
  <si>
    <t>23.05.2022 00:56:12</t>
  </si>
  <si>
    <t>23.05.2022 00:56:52</t>
  </si>
  <si>
    <t>23.05.2022 00:56:54</t>
  </si>
  <si>
    <t>23.05.2022 00:56:55</t>
  </si>
  <si>
    <t>23.05.2022 00:57:08</t>
  </si>
  <si>
    <t>23.05.2022 00:57:10</t>
  </si>
  <si>
    <t>23.05.2022 01:08:44</t>
  </si>
  <si>
    <t>23.05.2022 01:08:46</t>
  </si>
  <si>
    <t>23.05.2022 02:58:58</t>
  </si>
  <si>
    <t>23.05.2022 02:58:59</t>
  </si>
  <si>
    <t>23.05.2022 02:59:01</t>
  </si>
  <si>
    <t>23.05.2022 03:09:36</t>
  </si>
  <si>
    <t>23.05.2022 03:09:37</t>
  </si>
  <si>
    <t>23.05.2022 03:09:40</t>
  </si>
  <si>
    <t>23.05.2022 03:09:42</t>
  </si>
  <si>
    <t>23.05.2022 03:21:37</t>
  </si>
  <si>
    <t>23.05.2022 03:21:38</t>
  </si>
  <si>
    <t>23.05.2022 03:33:10</t>
  </si>
  <si>
    <t>23.05.2022 03:33:11</t>
  </si>
  <si>
    <t>23.05.2022 03:33:13</t>
  </si>
  <si>
    <t>23.05.2022 03:48:13</t>
  </si>
  <si>
    <t>23.05.2022 03:48:15</t>
  </si>
  <si>
    <t>23.05.2022 03:54:00</t>
  </si>
  <si>
    <t>23.05.2022 03:54:01</t>
  </si>
  <si>
    <t>23.05.2022 03:54:03</t>
  </si>
  <si>
    <t>23.05.2022 03:54:04</t>
  </si>
  <si>
    <t>23.05.2022 03:56:32</t>
  </si>
  <si>
    <t>23.05.2022 03:56:34</t>
  </si>
  <si>
    <t>23.05.2022 03:56:35</t>
  </si>
  <si>
    <t>23.05.2022 03:58:34</t>
  </si>
  <si>
    <t>23.05.2022 03:58:35</t>
  </si>
  <si>
    <t>23.05.2022 03:58:37</t>
  </si>
  <si>
    <t>23.05.2022 04:04:21</t>
  </si>
  <si>
    <t>23.05.2022 04:04:22</t>
  </si>
  <si>
    <t>23.05.2022 04:05:19</t>
  </si>
  <si>
    <t>23.05.2022 04:06:52</t>
  </si>
  <si>
    <t>23.05.2022 04:06:53</t>
  </si>
  <si>
    <t>23.05.2022 04:06:55</t>
  </si>
  <si>
    <t>23.05.2022 04:06:56</t>
  </si>
  <si>
    <t>23.05.2022 04:06:58</t>
  </si>
  <si>
    <t>23.05.2022 04:17:31</t>
  </si>
  <si>
    <t>23.05.2022 04:17:32</t>
  </si>
  <si>
    <t>23.05.2022 04:18:29</t>
  </si>
  <si>
    <t>23.05.2022 04:18:34</t>
  </si>
  <si>
    <t>23.05.2022 04:18:35</t>
  </si>
  <si>
    <t>23.05.2022 04:18:37</t>
  </si>
  <si>
    <t>23.05.2022 04:22:43</t>
  </si>
  <si>
    <t>23.05.2022 04:22:44</t>
  </si>
  <si>
    <t>23.05.2022 04:26:10</t>
  </si>
  <si>
    <t>23.05.2022 04:26:25</t>
  </si>
  <si>
    <t>23.05.2022 04:27:30</t>
  </si>
  <si>
    <t>23.05.2022 04:27:48</t>
  </si>
  <si>
    <t>23.05.2022 04:30:08</t>
  </si>
  <si>
    <t>23.05.2022 04:30:11</t>
  </si>
  <si>
    <t>23.05.2022 04:31:02</t>
  </si>
  <si>
    <t>23.05.2022 04:31:04</t>
  </si>
  <si>
    <t>23.05.2022 04:32:41</t>
  </si>
  <si>
    <t>23.05.2022 04:32:43</t>
  </si>
  <si>
    <t>23.05.2022 04:35:05</t>
  </si>
  <si>
    <t>23.05.2022 04:35:07</t>
  </si>
  <si>
    <t>23.05.2022 04:35:08</t>
  </si>
  <si>
    <t>23.05.2022 04:37:40</t>
  </si>
  <si>
    <t>23.05.2022 04:37:41</t>
  </si>
  <si>
    <t>23.05.2022 04:37:43</t>
  </si>
  <si>
    <t>23.05.2022 04:38:46</t>
  </si>
  <si>
    <t>23.05.2022 04:38:47</t>
  </si>
  <si>
    <t>23.05.2022 04:38:49</t>
  </si>
  <si>
    <t>23.05.2022 04:38:50</t>
  </si>
  <si>
    <t>23.05.2022 04:40:23</t>
  </si>
  <si>
    <t>23.05.2022 04:40:25</t>
  </si>
  <si>
    <t>23.05.2022 04:44:38</t>
  </si>
  <si>
    <t>23.05.2022 04:44:40</t>
  </si>
  <si>
    <t>23.05.2022 04:44:41</t>
  </si>
  <si>
    <t>23.05.2022 04:46:11</t>
  </si>
  <si>
    <t>23.05.2022 04:46:13</t>
  </si>
  <si>
    <t>23.05.2022 04:46:14</t>
  </si>
  <si>
    <t>23.05.2022 04:46:16</t>
  </si>
  <si>
    <t>23.05.2022 04:48:53</t>
  </si>
  <si>
    <t>23.05.2022 04:48:59</t>
  </si>
  <si>
    <t>23.05.2022 04:49:01</t>
  </si>
  <si>
    <t>23.05.2022 04:49:02</t>
  </si>
  <si>
    <t>23.05.2022 04:49:04</t>
  </si>
  <si>
    <t>23.05.2022 04:49:05</t>
  </si>
  <si>
    <t>23.05.2022 04:53:07</t>
  </si>
  <si>
    <t>23.05.2022 04:53:08</t>
  </si>
  <si>
    <t>23.05.2022 04:55:49</t>
  </si>
  <si>
    <t>23.05.2022 04:55:50</t>
  </si>
  <si>
    <t>23.05.2022 04:55:52</t>
  </si>
  <si>
    <t>23.05.2022 05:01:52</t>
  </si>
  <si>
    <t>23.05.2022 05:01:53</t>
  </si>
  <si>
    <t>23.05.2022 05:01:55</t>
  </si>
  <si>
    <t>23.05.2022 05:01:56</t>
  </si>
  <si>
    <t>23.05.2022 05:01:58</t>
  </si>
  <si>
    <t>23.05.2022 05:01:59</t>
  </si>
  <si>
    <t>23.05.2022 05:02:04</t>
  </si>
  <si>
    <t>23.05.2022 05:03:14</t>
  </si>
  <si>
    <t>23.05.2022 05:03:16</t>
  </si>
  <si>
    <t>23.05.2022 05:03:17</t>
  </si>
  <si>
    <t>23.05.2022 05:05:10</t>
  </si>
  <si>
    <t>23.05.2022 05:05:11</t>
  </si>
  <si>
    <t>23.05.2022 05:05:19</t>
  </si>
  <si>
    <t>23.05.2022 05:05:20</t>
  </si>
  <si>
    <t>23.05.2022 05:09:46</t>
  </si>
  <si>
    <t>23.05.2022 05:09:47</t>
  </si>
  <si>
    <t>23.05.2022 05:09:49</t>
  </si>
  <si>
    <t>23.05.2022 05:10:35</t>
  </si>
  <si>
    <t>23.05.2022 05:10:37</t>
  </si>
  <si>
    <t>23.05.2022 05:10:38</t>
  </si>
  <si>
    <t>23.05.2022 05:10:40</t>
  </si>
  <si>
    <t>23.05.2022 05:13:19</t>
  </si>
  <si>
    <t>23.05.2022 05:13:20</t>
  </si>
  <si>
    <t>23.05.2022 05:13:22</t>
  </si>
  <si>
    <t>23.05.2022 05:13:23</t>
  </si>
  <si>
    <t>23.05.2022 05:13:25</t>
  </si>
  <si>
    <t>23.05.2022 05:16:19</t>
  </si>
  <si>
    <t>23.05.2022 05:18:34</t>
  </si>
  <si>
    <t>23.05.2022 05:18:35</t>
  </si>
  <si>
    <t>23.05.2022 05:18:37</t>
  </si>
  <si>
    <t>23.05.2022 05:19:43</t>
  </si>
  <si>
    <t>23.05.2022 05:19:44</t>
  </si>
  <si>
    <t>23.05.2022 05:19:46</t>
  </si>
  <si>
    <t>23.05.2022 05:21:01</t>
  </si>
  <si>
    <t>23.05.2022 05:21:02</t>
  </si>
  <si>
    <t>23.05.2022 05:22:58</t>
  </si>
  <si>
    <t>23.05.2022 05:22:59</t>
  </si>
  <si>
    <t>23.05.2022 05:23:20</t>
  </si>
  <si>
    <t>23.05.2022 05:23:22</t>
  </si>
  <si>
    <t>23.05.2022 05:23:25</t>
  </si>
  <si>
    <t>23.05.2022 05:23:26</t>
  </si>
  <si>
    <t>23.05.2022 05:23:28</t>
  </si>
  <si>
    <t>23.05.2022 05:23:52</t>
  </si>
  <si>
    <t>23.05.2022 05:23:53</t>
  </si>
  <si>
    <t>23.05.2022 05:23:55</t>
  </si>
  <si>
    <t>23.05.2022 05:23:56</t>
  </si>
  <si>
    <t>23.05.2022 05:24:37</t>
  </si>
  <si>
    <t>23.05.2022 05:24:38</t>
  </si>
  <si>
    <t>23.05.2022 05:24:49</t>
  </si>
  <si>
    <t>23.05.2022 05:24:50</t>
  </si>
  <si>
    <t>23.05.2022 05:28:29</t>
  </si>
  <si>
    <t>23.05.2022 05:28:31</t>
  </si>
  <si>
    <t>23.05.2022 05:28:32</t>
  </si>
  <si>
    <t>23.05.2022 05:28:34</t>
  </si>
  <si>
    <t>23.05.2022 05:28:35</t>
  </si>
  <si>
    <t>23.05.2022 05:28:37</t>
  </si>
  <si>
    <t>23.05.2022 05:28:38</t>
  </si>
  <si>
    <t>23.05.2022 05:28:40</t>
  </si>
  <si>
    <t>23.05.2022 05:28:41</t>
  </si>
  <si>
    <t>23.05.2022 05:28:43</t>
  </si>
  <si>
    <t>23.05.2022 05:28:55</t>
  </si>
  <si>
    <t>23.05.2022 05:29:05</t>
  </si>
  <si>
    <t>23.05.2022 05:29:07</t>
  </si>
  <si>
    <t>23.05.2022 05:29:08</t>
  </si>
  <si>
    <t>23.05.2022 05:29:10</t>
  </si>
  <si>
    <t>23.05.2022 05:29:11</t>
  </si>
  <si>
    <t>23.05.2022 05:29:41</t>
  </si>
  <si>
    <t>23.05.2022 05:29:43</t>
  </si>
  <si>
    <t>23.05.2022 05:30:08</t>
  </si>
  <si>
    <t>23.05.2022 05:30:10</t>
  </si>
  <si>
    <t>23.05.2022 05:31:01</t>
  </si>
  <si>
    <t>23.05.2022 05:31:02</t>
  </si>
  <si>
    <t>23.05.2022 05:31:04</t>
  </si>
  <si>
    <t>23.05.2022 05:32:31</t>
  </si>
  <si>
    <t>23.05.2022 05:32:35</t>
  </si>
  <si>
    <t>23.05.2022 05:32:37</t>
  </si>
  <si>
    <t>23.05.2022 05:32:38</t>
  </si>
  <si>
    <t>23.05.2022 05:32:52</t>
  </si>
  <si>
    <t>23.05.2022 05:32:53</t>
  </si>
  <si>
    <t>23.05.2022 05:32:55</t>
  </si>
  <si>
    <t>23.05.2022 05:33:01</t>
  </si>
  <si>
    <t>23.05.2022 05:33:02</t>
  </si>
  <si>
    <t>23.05.2022 05:33:04</t>
  </si>
  <si>
    <t>23.05.2022 05:33:32</t>
  </si>
  <si>
    <t>23.05.2022 05:33:34</t>
  </si>
  <si>
    <t>23.05.2022 05:34:16</t>
  </si>
  <si>
    <t>23.05.2022 05:34:17</t>
  </si>
  <si>
    <t>23.05.2022 05:35:04</t>
  </si>
  <si>
    <t>23.05.2022 05:35:05</t>
  </si>
  <si>
    <t>23.05.2022 05:37:34</t>
  </si>
  <si>
    <t>23.05.2022 05:37:35</t>
  </si>
  <si>
    <t>23.05.2022 05:37:37</t>
  </si>
  <si>
    <t>23.05.2022 05:37:41</t>
  </si>
  <si>
    <t>23.05.2022 05:37:43</t>
  </si>
  <si>
    <t>23.05.2022 05:37:44</t>
  </si>
  <si>
    <t>23.05.2022 05:38:11</t>
  </si>
  <si>
    <t>23.05.2022 05:39:59</t>
  </si>
  <si>
    <t>23.05.2022 05:40:01</t>
  </si>
  <si>
    <t>23.05.2022 05:40:02</t>
  </si>
  <si>
    <t>23.05.2022 05:43:41</t>
  </si>
  <si>
    <t>23.05.2022 05:43:43</t>
  </si>
  <si>
    <t>23.05.2022 05:43:44</t>
  </si>
  <si>
    <t>23.05.2022 05:45:13</t>
  </si>
  <si>
    <t>23.05.2022 05:45:14</t>
  </si>
  <si>
    <t>23.05.2022 05:45:16</t>
  </si>
  <si>
    <t>23.05.2022 05:45:17</t>
  </si>
  <si>
    <t>23.05.2022 05:45:19</t>
  </si>
  <si>
    <t>23.05.2022 05:45:35</t>
  </si>
  <si>
    <t>23.05.2022 05:45:37</t>
  </si>
  <si>
    <t>23.05.2022 05:45:40</t>
  </si>
  <si>
    <t>23.05.2022 05:45:41</t>
  </si>
  <si>
    <t>23.05.2022 05:45:56</t>
  </si>
  <si>
    <t>23.05.2022 05:45:58</t>
  </si>
  <si>
    <t>23.05.2022 05:45:59</t>
  </si>
  <si>
    <t>23.05.2022 05:46:01</t>
  </si>
  <si>
    <t>23.05.2022 05:46:02</t>
  </si>
  <si>
    <t>23.05.2022 05:46:44</t>
  </si>
  <si>
    <t>23.05.2022 05:46:46</t>
  </si>
  <si>
    <t>23.05.2022 05:46:47</t>
  </si>
  <si>
    <t>23.05.2022 05:46:49</t>
  </si>
  <si>
    <t>23.05.2022 05:47:55</t>
  </si>
  <si>
    <t>23.05.2022 05:47:56</t>
  </si>
  <si>
    <t>23.05.2022 05:47:58</t>
  </si>
  <si>
    <t>23.05.2022 05:48:19</t>
  </si>
  <si>
    <t>23.05.2022 05:48:20</t>
  </si>
  <si>
    <t>23.05.2022 05:48:22</t>
  </si>
  <si>
    <t>23.05.2022 05:48:23</t>
  </si>
  <si>
    <t>23.05.2022 05:49:26</t>
  </si>
  <si>
    <t>23.05.2022 05:49:28</t>
  </si>
  <si>
    <t>23.05.2022 05:49:29</t>
  </si>
  <si>
    <t>23.05.2022 05:49:49</t>
  </si>
  <si>
    <t>23.05.2022 05:49:50</t>
  </si>
  <si>
    <t>23.05.2022 05:50:13</t>
  </si>
  <si>
    <t>23.05.2022 05:50:14</t>
  </si>
  <si>
    <t>23.05.2022 05:50:16</t>
  </si>
  <si>
    <t>23.05.2022 05:50:25</t>
  </si>
  <si>
    <t>23.05.2022 05:50:26</t>
  </si>
  <si>
    <t>23.05.2022 05:50:44</t>
  </si>
  <si>
    <t>23.05.2022 05:50:46</t>
  </si>
  <si>
    <t>23.05.2022 05:50:47</t>
  </si>
  <si>
    <t>23.05.2022 05:51:22</t>
  </si>
  <si>
    <t>23.05.2022 05:51:23</t>
  </si>
  <si>
    <t>23.05.2022 05:51:25</t>
  </si>
  <si>
    <t>23.05.2022 05:51:26</t>
  </si>
  <si>
    <t>23.05.2022 05:53:43</t>
  </si>
  <si>
    <t>23.05.2022 05:53:44</t>
  </si>
  <si>
    <t>23.05.2022 05:53:46</t>
  </si>
  <si>
    <t>23.05.2022 05:55:46</t>
  </si>
  <si>
    <t>23.05.2022 05:55:47</t>
  </si>
  <si>
    <t>23.05.2022 05:56:46</t>
  </si>
  <si>
    <t>23.05.2022 05:56:47</t>
  </si>
  <si>
    <t>23.05.2022 05:56:49</t>
  </si>
  <si>
    <t>23.05.2022 05:58:04</t>
  </si>
  <si>
    <t>23.05.2022 05:58:05</t>
  </si>
  <si>
    <t>23.05.2022 05:58:07</t>
  </si>
  <si>
    <t>23.05.2022 05:58:08</t>
  </si>
  <si>
    <t>23.05.2022 05:58:22</t>
  </si>
  <si>
    <t>23.05.2022 05:58:23</t>
  </si>
  <si>
    <t>23.05.2022 05:58:25</t>
  </si>
  <si>
    <t>23.05.2022 05:58:26</t>
  </si>
  <si>
    <t>23.05.2022 05:58:34</t>
  </si>
  <si>
    <t>23.05.2022 05:58:38</t>
  </si>
  <si>
    <t>23.05.2022 05:58:40</t>
  </si>
  <si>
    <t>23.05.2022 05:58:41</t>
  </si>
  <si>
    <t>23.05.2022 05:59:17</t>
  </si>
  <si>
    <t>23.05.2022 05:59:19</t>
  </si>
  <si>
    <t>23.05.2022 06:01:53</t>
  </si>
  <si>
    <t>23.05.2022 06:03:13</t>
  </si>
  <si>
    <t>23.05.2022 06:03:14</t>
  </si>
  <si>
    <t>23.05.2022 06:03:16</t>
  </si>
  <si>
    <t>23.05.2022 06:04:43</t>
  </si>
  <si>
    <t>23.05.2022 06:04:44</t>
  </si>
  <si>
    <t>23.05.2022 06:06:13</t>
  </si>
  <si>
    <t>23.05.2022 06:06:16</t>
  </si>
  <si>
    <t>23.05.2022 06:06:17</t>
  </si>
  <si>
    <t>23.05.2022 06:06:19</t>
  </si>
  <si>
    <t>23.05.2022 06:06:25</t>
  </si>
  <si>
    <t>23.05.2022 06:06:26</t>
  </si>
  <si>
    <t>23.05.2022 06:06:28</t>
  </si>
  <si>
    <t>23.05.2022 06:06:44</t>
  </si>
  <si>
    <t>23.05.2022 06:06:46</t>
  </si>
  <si>
    <t>23.05.2022 06:06:47</t>
  </si>
  <si>
    <t>23.05.2022 06:07:47</t>
  </si>
  <si>
    <t>23.05.2022 06:08:11</t>
  </si>
  <si>
    <t>23.05.2022 06:08:12</t>
  </si>
  <si>
    <t>23.05.2022 06:08:14</t>
  </si>
  <si>
    <t>23.05.2022 06:08:15</t>
  </si>
  <si>
    <t>23.05.2022 06:08:18</t>
  </si>
  <si>
    <t>23.05.2022 06:08:20</t>
  </si>
  <si>
    <t>23.05.2022 06:08:21</t>
  </si>
  <si>
    <t>23.05.2022 06:08:29</t>
  </si>
  <si>
    <t>23.05.2022 06:08:30</t>
  </si>
  <si>
    <t>23.05.2022 06:08:32</t>
  </si>
  <si>
    <t>23.05.2022 06:09:35</t>
  </si>
  <si>
    <t>23.05.2022 06:09:37</t>
  </si>
  <si>
    <t>23.05.2022 06:09:38</t>
  </si>
  <si>
    <t>23.05.2022 06:11:33</t>
  </si>
  <si>
    <t>23.05.2022 06:11:35</t>
  </si>
  <si>
    <t>23.05.2022 06:11:36</t>
  </si>
  <si>
    <t>23.05.2022 06:11:38</t>
  </si>
  <si>
    <t>23.05.2022 06:14:05</t>
  </si>
  <si>
    <t>23.05.2022 06:14:06</t>
  </si>
  <si>
    <t>23.05.2022 06:14:08</t>
  </si>
  <si>
    <t>23.05.2022 06:14:35</t>
  </si>
  <si>
    <t>23.05.2022 06:14:36</t>
  </si>
  <si>
    <t>23.05.2022 06:14:38</t>
  </si>
  <si>
    <t>23.05.2022 06:15:32</t>
  </si>
  <si>
    <t>23.05.2022 06:15:34</t>
  </si>
  <si>
    <t>23.05.2022 06:15:35</t>
  </si>
  <si>
    <t>23.05.2022 06:16:32</t>
  </si>
  <si>
    <t>23.05.2022 06:16:34</t>
  </si>
  <si>
    <t>23.05.2022 06:16:35</t>
  </si>
  <si>
    <t>23.05.2022 06:16:36</t>
  </si>
  <si>
    <t>23.05.2022 06:16:38</t>
  </si>
  <si>
    <t>23.05.2022 06:17:31</t>
  </si>
  <si>
    <t>23.05.2022 06:17:32</t>
  </si>
  <si>
    <t>23.05.2022 06:17:33</t>
  </si>
  <si>
    <t>23.05.2022 06:17:41</t>
  </si>
  <si>
    <t>23.05.2022 06:17:43</t>
  </si>
  <si>
    <t>23.05.2022 06:17:44</t>
  </si>
  <si>
    <t>23.05.2022 06:17:59</t>
  </si>
  <si>
    <t>23.05.2022 06:18:00</t>
  </si>
  <si>
    <t>23.05.2022 06:18:02</t>
  </si>
  <si>
    <t>23.05.2022 06:18:03</t>
  </si>
  <si>
    <t>23.05.2022 06:18:05</t>
  </si>
  <si>
    <t>23.05.2022 06:18:13</t>
  </si>
  <si>
    <t>23.05.2022 06:18:14</t>
  </si>
  <si>
    <t>23.05.2022 06:18:15</t>
  </si>
  <si>
    <t>23.05.2022 06:19:05</t>
  </si>
  <si>
    <t>23.05.2022 06:19:06</t>
  </si>
  <si>
    <t>23.05.2022 06:19:08</t>
  </si>
  <si>
    <t>23.05.2022 06:19:09</t>
  </si>
  <si>
    <t>23.05.2022 06:19:22</t>
  </si>
  <si>
    <t>23.05.2022 06:19:23</t>
  </si>
  <si>
    <t>23.05.2022 06:19:24</t>
  </si>
  <si>
    <t>23.05.2022 06:19:26</t>
  </si>
  <si>
    <t>23.05.2022 06:20:15</t>
  </si>
  <si>
    <t>23.05.2022 06:20:28</t>
  </si>
  <si>
    <t>23.05.2022 06:20:29</t>
  </si>
  <si>
    <t>23.05.2022 06:20:31</t>
  </si>
  <si>
    <t>23.05.2022 06:20:32</t>
  </si>
  <si>
    <t>23.05.2022 06:20:34</t>
  </si>
  <si>
    <t>23.05.2022 06:20:35</t>
  </si>
  <si>
    <t>23.05.2022 06:20:37</t>
  </si>
  <si>
    <t>23.05.2022 06:20:38</t>
  </si>
  <si>
    <t>23.05.2022 06:24:21</t>
  </si>
  <si>
    <t>23.05.2022 06:24:23</t>
  </si>
  <si>
    <t>23.05.2022 06:24:24</t>
  </si>
  <si>
    <t>23.05.2022 06:24:26</t>
  </si>
  <si>
    <t>23.05.2022 06:25:09</t>
  </si>
  <si>
    <t>23.05.2022 06:25:11</t>
  </si>
  <si>
    <t>23.05.2022 06:25:12</t>
  </si>
  <si>
    <t>23.05.2022 06:25:14</t>
  </si>
  <si>
    <t>23.05.2022 06:26:14</t>
  </si>
  <si>
    <t>23.05.2022 06:26:15</t>
  </si>
  <si>
    <t>23.05.2022 06:26:17</t>
  </si>
  <si>
    <t>23.05.2022 06:26:21</t>
  </si>
  <si>
    <t>23.05.2022 06:26:23</t>
  </si>
  <si>
    <t>23.05.2022 06:26:24</t>
  </si>
  <si>
    <t>23.05.2022 06:26:56</t>
  </si>
  <si>
    <t>23.05.2022 06:26:57</t>
  </si>
  <si>
    <t>23.05.2022 06:26:59</t>
  </si>
  <si>
    <t>23.05.2022 06:28:00</t>
  </si>
  <si>
    <t>23.05.2022 06:28:02</t>
  </si>
  <si>
    <t>23.05.2022 06:28:03</t>
  </si>
  <si>
    <t>23.05.2022 06:28:05</t>
  </si>
  <si>
    <t>23.05.2022 06:28:33</t>
  </si>
  <si>
    <t>23.05.2022 06:28:35</t>
  </si>
  <si>
    <t>23.05.2022 06:28:36</t>
  </si>
  <si>
    <t>23.05.2022 06:28:38</t>
  </si>
  <si>
    <t>23.05.2022 06:29:48</t>
  </si>
  <si>
    <t>23.05.2022 06:29:50</t>
  </si>
  <si>
    <t>23.05.2022 06:30:26</t>
  </si>
  <si>
    <t>23.05.2022 06:30:32</t>
  </si>
  <si>
    <t>23.05.2022 06:30:33</t>
  </si>
  <si>
    <t>23.05.2022 06:30:35</t>
  </si>
  <si>
    <t>23.05.2022 06:30:36</t>
  </si>
  <si>
    <t>23.05.2022 06:30:38</t>
  </si>
  <si>
    <t>23.05.2022 06:30:39</t>
  </si>
  <si>
    <t>23.05.2022 06:30:41</t>
  </si>
  <si>
    <t>23.05.2022 06:30:42</t>
  </si>
  <si>
    <t>23.05.2022 06:30:44</t>
  </si>
  <si>
    <t>23.05.2022 06:30:45</t>
  </si>
  <si>
    <t>23.05.2022 06:31:30</t>
  </si>
  <si>
    <t>23.05.2022 06:31:32</t>
  </si>
  <si>
    <t>23.05.2022 06:31:33</t>
  </si>
  <si>
    <t>23.05.2022 06:31:35</t>
  </si>
  <si>
    <t>23.05.2022 06:31:36</t>
  </si>
  <si>
    <t>23.05.2022 06:33:08</t>
  </si>
  <si>
    <t>23.05.2022 06:33:12</t>
  </si>
  <si>
    <t>23.05.2022 06:33:14</t>
  </si>
  <si>
    <t>23.05.2022 06:33:15</t>
  </si>
  <si>
    <t>23.05.2022 06:34:27</t>
  </si>
  <si>
    <t>23.05.2022 06:34:30</t>
  </si>
  <si>
    <t>23.05.2022 06:34:32</t>
  </si>
  <si>
    <t>23.05.2022 06:34:38</t>
  </si>
  <si>
    <t>23.05.2022 06:34:39</t>
  </si>
  <si>
    <t>23.05.2022 06:34:41</t>
  </si>
  <si>
    <t>23.05.2022 06:35:26</t>
  </si>
  <si>
    <t>23.05.2022 06:35:27</t>
  </si>
  <si>
    <t>23.05.2022 06:35:51</t>
  </si>
  <si>
    <t>23.05.2022 06:35:53</t>
  </si>
  <si>
    <t>23.05.2022 06:35:54</t>
  </si>
  <si>
    <t>23.05.2022 06:35:56</t>
  </si>
  <si>
    <t>23.05.2022 06:36:20</t>
  </si>
  <si>
    <t>23.05.2022 06:36:21</t>
  </si>
  <si>
    <t>23.05.2022 06:36:23</t>
  </si>
  <si>
    <t>23.05.2022 06:36:24</t>
  </si>
  <si>
    <t>23.05.2022 06:38:06</t>
  </si>
  <si>
    <t>23.05.2022 06:38:08</t>
  </si>
  <si>
    <t>23.05.2022 06:38:26</t>
  </si>
  <si>
    <t>23.05.2022 06:38:27</t>
  </si>
  <si>
    <t>23.05.2022 06:39:54</t>
  </si>
  <si>
    <t>23.05.2022 06:39:56</t>
  </si>
  <si>
    <t>23.05.2022 06:39:57</t>
  </si>
  <si>
    <t>23.05.2022 06:40:06</t>
  </si>
  <si>
    <t>23.05.2022 06:40:08</t>
  </si>
  <si>
    <t>23.05.2022 06:40:09</t>
  </si>
  <si>
    <t>23.05.2022 06:40:11</t>
  </si>
  <si>
    <t>23.05.2022 06:41:09</t>
  </si>
  <si>
    <t>23.05.2022 06:41:11</t>
  </si>
  <si>
    <t>23.05.2022 06:41:12</t>
  </si>
  <si>
    <t>23.05.2022 06:41:36</t>
  </si>
  <si>
    <t>23.05.2022 06:41:38</t>
  </si>
  <si>
    <t>23.05.2022 06:41:39</t>
  </si>
  <si>
    <t>23.05.2022 06:41:57</t>
  </si>
  <si>
    <t>23.05.2022 06:41:59</t>
  </si>
  <si>
    <t>23.05.2022 06:42:00</t>
  </si>
  <si>
    <t>23.05.2022 06:42:02</t>
  </si>
  <si>
    <t>23.05.2022 06:42:14</t>
  </si>
  <si>
    <t>23.05.2022 06:42:15</t>
  </si>
  <si>
    <t>23.05.2022 06:42:17</t>
  </si>
  <si>
    <t>23.05.2022 06:42:18</t>
  </si>
  <si>
    <t>23.05.2022 06:42:20</t>
  </si>
  <si>
    <t>23.05.2022 06:42:35</t>
  </si>
  <si>
    <t>23.05.2022 06:42:36</t>
  </si>
  <si>
    <t>23.05.2022 06:44:59</t>
  </si>
  <si>
    <t>23.05.2022 06:45:00</t>
  </si>
  <si>
    <t>23.05.2022 06:46:02</t>
  </si>
  <si>
    <t>23.05.2022 06:46:03</t>
  </si>
  <si>
    <t>23.05.2022 06:46:05</t>
  </si>
  <si>
    <t>23.05.2022 06:46:35</t>
  </si>
  <si>
    <t>23.05.2022 06:46:36</t>
  </si>
  <si>
    <t>23.05.2022 06:46:38</t>
  </si>
  <si>
    <t>23.05.2022 06:46:39</t>
  </si>
  <si>
    <t>23.05.2022 06:46:48</t>
  </si>
  <si>
    <t>23.05.2022 06:46:50</t>
  </si>
  <si>
    <t>23.05.2022 06:46:51</t>
  </si>
  <si>
    <t>23.05.2022 06:47:27</t>
  </si>
  <si>
    <t>23.05.2022 06:47:29</t>
  </si>
  <si>
    <t>23.05.2022 06:47:30</t>
  </si>
  <si>
    <t>23.05.2022 06:47:32</t>
  </si>
  <si>
    <t>23.05.2022 06:48:06</t>
  </si>
  <si>
    <t>23.05.2022 06:48:08</t>
  </si>
  <si>
    <t>23.05.2022 06:48:11</t>
  </si>
  <si>
    <t>23.05.2022 06:48:12</t>
  </si>
  <si>
    <t>23.05.2022 06:48:14</t>
  </si>
  <si>
    <t>23.05.2022 06:48:15</t>
  </si>
  <si>
    <t>23.05.2022 06:48:33</t>
  </si>
  <si>
    <t>23.05.2022 06:48:35</t>
  </si>
  <si>
    <t>23.05.2022 06:50:29</t>
  </si>
  <si>
    <t>23.05.2022 06:50:32</t>
  </si>
  <si>
    <t>23.05.2022 06:50:33</t>
  </si>
  <si>
    <t>23.05.2022 06:50:35</t>
  </si>
  <si>
    <t>23.05.2022 06:50:36</t>
  </si>
  <si>
    <t>23.05.2022 06:50:39</t>
  </si>
  <si>
    <t>23.05.2022 06:52:50</t>
  </si>
  <si>
    <t>23.05.2022 06:52:51</t>
  </si>
  <si>
    <t>23.05.2022 06:52:53</t>
  </si>
  <si>
    <t>23.05.2022 06:53:44</t>
  </si>
  <si>
    <t>23.05.2022 06:53:45</t>
  </si>
  <si>
    <t>23.05.2022 06:53:47</t>
  </si>
  <si>
    <t>23.05.2022 06:54:24</t>
  </si>
  <si>
    <t>23.05.2022 06:54:26</t>
  </si>
  <si>
    <t>23.05.2022 06:54:27</t>
  </si>
  <si>
    <t>23.05.2022 06:54:35</t>
  </si>
  <si>
    <t>23.05.2022 06:54:36</t>
  </si>
  <si>
    <t>23.05.2022 06:54:38</t>
  </si>
  <si>
    <t>23.05.2022 06:55:06</t>
  </si>
  <si>
    <t>23.05.2022 06:55:08</t>
  </si>
  <si>
    <t>23.05.2022 06:55:09</t>
  </si>
  <si>
    <t>23.05.2022 06:55:11</t>
  </si>
  <si>
    <t>23.05.2022 06:55:12</t>
  </si>
  <si>
    <t>23.05.2022 06:55:14</t>
  </si>
  <si>
    <t>23.05.2022 06:55:33</t>
  </si>
  <si>
    <t>23.05.2022 06:55:35</t>
  </si>
  <si>
    <t>23.05.2022 06:55:36</t>
  </si>
  <si>
    <t>23.05.2022 06:55:42</t>
  </si>
  <si>
    <t>23.05.2022 06:55:44</t>
  </si>
  <si>
    <t>23.05.2022 06:55:45</t>
  </si>
  <si>
    <t>23.05.2022 06:57:35</t>
  </si>
  <si>
    <t>23.05.2022 06:57:36</t>
  </si>
  <si>
    <t>23.05.2022 06:58:15</t>
  </si>
  <si>
    <t>23.05.2022 06:58:17</t>
  </si>
  <si>
    <t>23.05.2022 06:58:20</t>
  </si>
  <si>
    <t>23.05.2022 06:58:21</t>
  </si>
  <si>
    <t>23.05.2022 06:58:29</t>
  </si>
  <si>
    <t>23.05.2022 06:58:30</t>
  </si>
  <si>
    <t>23.05.2022 06:58:32</t>
  </si>
  <si>
    <t>23.05.2022 06:59:12</t>
  </si>
  <si>
    <t>23.05.2022 06:59:14</t>
  </si>
  <si>
    <t>23.05.2022 06:59:15</t>
  </si>
  <si>
    <t>23.05.2022 06:59:17</t>
  </si>
  <si>
    <t>23.05.2022 06:59:44</t>
  </si>
  <si>
    <t>23.05.2022 06:59:45</t>
  </si>
  <si>
    <t>23.05.2022 06:59:47</t>
  </si>
  <si>
    <t>23.05.2022 06:59:48</t>
  </si>
  <si>
    <t>23.05.2022 06:59:59</t>
  </si>
  <si>
    <t>23.05.2022 07:00:00</t>
  </si>
  <si>
    <t>23.05.2022 07:00:02</t>
  </si>
  <si>
    <t>23.05.2022 07:00:03</t>
  </si>
  <si>
    <t>23.05.2022 07:00:05</t>
  </si>
  <si>
    <t>23.05.2022 07:00:24</t>
  </si>
  <si>
    <t>23.05.2022 07:00:26</t>
  </si>
  <si>
    <t>23.05.2022 07:00:27</t>
  </si>
  <si>
    <t>23.05.2022 07:00:29</t>
  </si>
  <si>
    <t>23.05.2022 07:00:30</t>
  </si>
  <si>
    <t>23.05.2022 07:00:32</t>
  </si>
  <si>
    <t>23.05.2022 07:00:39</t>
  </si>
  <si>
    <t>23.05.2022 07:00:41</t>
  </si>
  <si>
    <t>23.05.2022 07:00:42</t>
  </si>
  <si>
    <t>23.05.2022 07:01:12</t>
  </si>
  <si>
    <t>23.05.2022 07:01:14</t>
  </si>
  <si>
    <t>23.05.2022 07:02:30</t>
  </si>
  <si>
    <t>23.05.2022 07:02:32</t>
  </si>
  <si>
    <t>23.05.2022 07:02:33</t>
  </si>
  <si>
    <t>23.05.2022 07:02:35</t>
  </si>
  <si>
    <t>23.05.2022 07:02:36</t>
  </si>
  <si>
    <t>23.05.2022 07:02:50</t>
  </si>
  <si>
    <t>23.05.2022 07:02:51</t>
  </si>
  <si>
    <t>23.05.2022 07:02:54</t>
  </si>
  <si>
    <t>23.05.2022 07:02:56</t>
  </si>
  <si>
    <t>23.05.2022 07:02:57</t>
  </si>
  <si>
    <t>23.05.2022 07:06:12</t>
  </si>
  <si>
    <t>23.05.2022 07:06:14</t>
  </si>
  <si>
    <t>23.05.2022 07:06:15</t>
  </si>
  <si>
    <t>23.05.2022 07:06:17</t>
  </si>
  <si>
    <t>23.05.2022 07:06:18</t>
  </si>
  <si>
    <t>23.05.2022 07:07:51</t>
  </si>
  <si>
    <t>23.05.2022 07:07:54</t>
  </si>
  <si>
    <t>23.05.2022 07:07:59</t>
  </si>
  <si>
    <t>23.05.2022 07:08:00</t>
  </si>
  <si>
    <t>23.05.2022 07:08:02</t>
  </si>
  <si>
    <t>23.05.2022 07:08:03</t>
  </si>
  <si>
    <t>23.05.2022 07:08:11</t>
  </si>
  <si>
    <t>23.05.2022 07:08:12</t>
  </si>
  <si>
    <t>23.05.2022 07:08:14</t>
  </si>
  <si>
    <t>23.05.2022 07:10:42</t>
  </si>
  <si>
    <t>23.05.2022 07:10:44</t>
  </si>
  <si>
    <t>23.05.2022 07:11:15</t>
  </si>
  <si>
    <t>23.05.2022 07:11:17</t>
  </si>
  <si>
    <t>23.05.2022 07:11:18</t>
  </si>
  <si>
    <t>23.05.2022 07:11:20</t>
  </si>
  <si>
    <t>23.05.2022 07:11:59</t>
  </si>
  <si>
    <t>23.05.2022 07:12:00</t>
  </si>
  <si>
    <t>23.05.2022 07:12:03</t>
  </si>
  <si>
    <t>23.05.2022 07:12:06</t>
  </si>
  <si>
    <t>23.05.2022 07:12:08</t>
  </si>
  <si>
    <t>23.05.2022 07:13:02</t>
  </si>
  <si>
    <t>23.05.2022 07:13:03</t>
  </si>
  <si>
    <t>23.05.2022 07:13:05</t>
  </si>
  <si>
    <t>23.05.2022 07:13:06</t>
  </si>
  <si>
    <t>23.05.2022 07:13:08</t>
  </si>
  <si>
    <t>23.05.2022 07:13:26</t>
  </si>
  <si>
    <t>23.05.2022 07:13:27</t>
  </si>
  <si>
    <t>23.05.2022 07:13:29</t>
  </si>
  <si>
    <t>23.05.2022 07:13:32</t>
  </si>
  <si>
    <t>23.05.2022 07:13:33</t>
  </si>
  <si>
    <t>23.05.2022 07:13:35</t>
  </si>
  <si>
    <t>23.05.2022 07:13:36</t>
  </si>
  <si>
    <t>23.05.2022 07:13:38</t>
  </si>
  <si>
    <t>23.05.2022 07:14:06</t>
  </si>
  <si>
    <t>23.05.2022 07:14:28</t>
  </si>
  <si>
    <t>23.05.2022 07:14:30</t>
  </si>
  <si>
    <t>23.05.2022 07:14:31</t>
  </si>
  <si>
    <t>23.05.2022 07:16:33</t>
  </si>
  <si>
    <t>23.05.2022 07:16:34</t>
  </si>
  <si>
    <t>23.05.2022 07:16:36</t>
  </si>
  <si>
    <t>23.05.2022 07:16:37</t>
  </si>
  <si>
    <t>23.05.2022 07:16:40</t>
  </si>
  <si>
    <t>23.05.2022 07:16:42</t>
  </si>
  <si>
    <t>23.05.2022 07:16:43</t>
  </si>
  <si>
    <t>23.05.2022 07:18:12</t>
  </si>
  <si>
    <t>23.05.2022 07:18:14</t>
  </si>
  <si>
    <t>23.05.2022 07:18:15</t>
  </si>
  <si>
    <t>23.05.2022 07:19:27</t>
  </si>
  <si>
    <t>23.05.2022 07:19:29</t>
  </si>
  <si>
    <t>23.05.2022 07:19:30</t>
  </si>
  <si>
    <t>23.05.2022 07:19:32</t>
  </si>
  <si>
    <t>23.05.2022 07:20:01</t>
  </si>
  <si>
    <t>23.05.2022 07:20:09</t>
  </si>
  <si>
    <t>23.05.2022 07:20:10</t>
  </si>
  <si>
    <t>23.05.2022 07:20:12</t>
  </si>
  <si>
    <t>23.05.2022 07:20:13</t>
  </si>
  <si>
    <t>23.05.2022 07:20:27</t>
  </si>
  <si>
    <t>23.05.2022 07:20:28</t>
  </si>
  <si>
    <t>23.05.2022 07:20:52</t>
  </si>
  <si>
    <t>23.05.2022 07:20:57</t>
  </si>
  <si>
    <t>23.05.2022 07:20:58</t>
  </si>
  <si>
    <t>23.05.2022 07:21:00</t>
  </si>
  <si>
    <t>23.05.2022 07:21:19</t>
  </si>
  <si>
    <t>23.05.2022 07:21:21</t>
  </si>
  <si>
    <t>23.05.2022 07:21:22</t>
  </si>
  <si>
    <t>23.05.2022 07:21:36</t>
  </si>
  <si>
    <t>23.05.2022 07:21:37</t>
  </si>
  <si>
    <t>23.05.2022 07:21:39</t>
  </si>
  <si>
    <t>23.05.2022 07:22:45</t>
  </si>
  <si>
    <t>23.05.2022 07:22:46</t>
  </si>
  <si>
    <t>23.05.2022 07:22:48</t>
  </si>
  <si>
    <t>23.05.2022 07:22:49</t>
  </si>
  <si>
    <t>23.05.2022 07:22:51</t>
  </si>
  <si>
    <t>23.05.2022 07:23:09</t>
  </si>
  <si>
    <t>23.05.2022 07:23:11</t>
  </si>
  <si>
    <t>23.05.2022 07:23:12</t>
  </si>
  <si>
    <t>23.05.2022 07:23:41</t>
  </si>
  <si>
    <t>23.05.2022 07:23:42</t>
  </si>
  <si>
    <t>23.05.2022 07:23:43</t>
  </si>
  <si>
    <t>23.05.2022 07:23:45</t>
  </si>
  <si>
    <t>23.05.2022 07:23:46</t>
  </si>
  <si>
    <t>23.05.2022 07:23:48</t>
  </si>
  <si>
    <t>23.05.2022 07:23:49</t>
  </si>
  <si>
    <t>23.05.2022 07:23:51</t>
  </si>
  <si>
    <t>23.05.2022 07:24:20</t>
  </si>
  <si>
    <t>23.05.2022 07:24:21</t>
  </si>
  <si>
    <t>23.05.2022 07:24:23</t>
  </si>
  <si>
    <t>23.05.2022 07:24:24</t>
  </si>
  <si>
    <t>23.05.2022 07:26:05</t>
  </si>
  <si>
    <t>23.05.2022 07:26:07</t>
  </si>
  <si>
    <t>23.05.2022 07:26:09</t>
  </si>
  <si>
    <t>23.05.2022 07:26:11</t>
  </si>
  <si>
    <t>23.05.2022 07:26:21</t>
  </si>
  <si>
    <t>23.05.2022 07:26:22</t>
  </si>
  <si>
    <t>23.05.2022 07:26:24</t>
  </si>
  <si>
    <t>23.05.2022 07:26:25</t>
  </si>
  <si>
    <t>23.05.2022 07:26:30</t>
  </si>
  <si>
    <t>23.05.2022 07:26:31</t>
  </si>
  <si>
    <t>23.05.2022 07:26:33</t>
  </si>
  <si>
    <t>23.05.2022 07:27:00</t>
  </si>
  <si>
    <t>23.05.2022 07:27:01</t>
  </si>
  <si>
    <t>23.05.2022 07:27:03</t>
  </si>
  <si>
    <t>23.05.2022 07:27:04</t>
  </si>
  <si>
    <t>23.05.2022 07:27:12</t>
  </si>
  <si>
    <t>23.05.2022 07:27:13</t>
  </si>
  <si>
    <t>23.05.2022 07:27:15</t>
  </si>
  <si>
    <t>23.05.2022 07:27:16</t>
  </si>
  <si>
    <t>23.05.2022 07:28:01</t>
  </si>
  <si>
    <t>23.05.2022 07:28:03</t>
  </si>
  <si>
    <t>23.05.2022 07:28:04</t>
  </si>
  <si>
    <t>23.05.2022 07:28:06</t>
  </si>
  <si>
    <t>23.05.2022 07:28:24</t>
  </si>
  <si>
    <t>23.05.2022 07:28:30</t>
  </si>
  <si>
    <t>23.05.2022 07:28:32</t>
  </si>
  <si>
    <t>23.05.2022 07:28:33</t>
  </si>
  <si>
    <t>23.05.2022 07:28:35</t>
  </si>
  <si>
    <t>23.05.2022 07:28:36</t>
  </si>
  <si>
    <t>23.05.2022 07:28:37</t>
  </si>
  <si>
    <t>23.05.2022 07:28:39</t>
  </si>
  <si>
    <t>23.05.2022 07:29:27</t>
  </si>
  <si>
    <t>23.05.2022 07:29:28</t>
  </si>
  <si>
    <t>23.05.2022 07:29:30</t>
  </si>
  <si>
    <t>23.05.2022 07:29:51</t>
  </si>
  <si>
    <t>23.05.2022 07:29:52</t>
  </si>
  <si>
    <t>23.05.2022 07:29:54</t>
  </si>
  <si>
    <t>23.05.2022 07:30:15</t>
  </si>
  <si>
    <t>23.05.2022 07:30:58</t>
  </si>
  <si>
    <t>23.05.2022 07:31:00</t>
  </si>
  <si>
    <t>23.05.2022 07:31:01</t>
  </si>
  <si>
    <t>23.05.2022 07:31:40</t>
  </si>
  <si>
    <t>23.05.2022 07:31:42</t>
  </si>
  <si>
    <t>23.05.2022 07:31:43</t>
  </si>
  <si>
    <t>23.05.2022 07:33:03</t>
  </si>
  <si>
    <t>23.05.2022 07:33:04</t>
  </si>
  <si>
    <t>23.05.2022 07:33:06</t>
  </si>
  <si>
    <t>23.05.2022 07:33:18</t>
  </si>
  <si>
    <t>23.05.2022 07:33:19</t>
  </si>
  <si>
    <t>23.05.2022 07:33:21</t>
  </si>
  <si>
    <t>23.05.2022 07:33:48</t>
  </si>
  <si>
    <t>23.05.2022 07:33:49</t>
  </si>
  <si>
    <t>23.05.2022 07:33:51</t>
  </si>
  <si>
    <t>23.05.2022 07:34:03</t>
  </si>
  <si>
    <t>23.05.2022 07:34:04</t>
  </si>
  <si>
    <t>23.05.2022 07:34:09</t>
  </si>
  <si>
    <t>23.05.2022 07:34:10</t>
  </si>
  <si>
    <t>23.05.2022 07:34:12</t>
  </si>
  <si>
    <t>23.05.2022 07:34:21</t>
  </si>
  <si>
    <t>23.05.2022 07:34:22</t>
  </si>
  <si>
    <t>23.05.2022 07:34:24</t>
  </si>
  <si>
    <t>23.05.2022 07:35:03</t>
  </si>
  <si>
    <t>23.05.2022 07:35:04</t>
  </si>
  <si>
    <t>23.05.2022 07:35:06</t>
  </si>
  <si>
    <t>23.05.2022 07:36:18</t>
  </si>
  <si>
    <t>23.05.2022 07:36:19</t>
  </si>
  <si>
    <t>23.05.2022 07:36:21</t>
  </si>
  <si>
    <t>23.05.2022 07:36:45</t>
  </si>
  <si>
    <t>23.05.2022 07:36:46</t>
  </si>
  <si>
    <t>23.05.2022 07:36:48</t>
  </si>
  <si>
    <t>23.05.2022 07:36:49</t>
  </si>
  <si>
    <t>23.05.2022 07:37:28</t>
  </si>
  <si>
    <t>23.05.2022 07:37:30</t>
  </si>
  <si>
    <t>23.05.2022 07:37:31</t>
  </si>
  <si>
    <t>23.05.2022 07:37:34</t>
  </si>
  <si>
    <t>23.05.2022 07:37:36</t>
  </si>
  <si>
    <t>23.05.2022 07:37:37</t>
  </si>
  <si>
    <t>23.05.2022 07:37:39</t>
  </si>
  <si>
    <t>23.05.2022 07:37:54</t>
  </si>
  <si>
    <t>23.05.2022 07:37:55</t>
  </si>
  <si>
    <t>23.05.2022 07:38:19</t>
  </si>
  <si>
    <t>23.05.2022 07:38:21</t>
  </si>
  <si>
    <t>23.05.2022 07:38:22</t>
  </si>
  <si>
    <t>23.05.2022 07:38:24</t>
  </si>
  <si>
    <t>23.05.2022 07:38:25</t>
  </si>
  <si>
    <t>23.05.2022 07:38:27</t>
  </si>
  <si>
    <t>23.05.2022 07:38:47</t>
  </si>
  <si>
    <t>23.05.2022 07:38:49</t>
  </si>
  <si>
    <t>23.05.2022 07:38:52</t>
  </si>
  <si>
    <t>23.05.2022 07:38:54</t>
  </si>
  <si>
    <t>23.05.2022 07:38:55</t>
  </si>
  <si>
    <t>23.05.2022 07:38:57</t>
  </si>
  <si>
    <t>23.05.2022 07:39:05</t>
  </si>
  <si>
    <t>23.05.2022 07:39:07</t>
  </si>
  <si>
    <t>23.05.2022 07:39:08</t>
  </si>
  <si>
    <t>23.05.2022 07:40:04</t>
  </si>
  <si>
    <t>23.05.2022 07:40:05</t>
  </si>
  <si>
    <t>23.05.2022 07:40:07</t>
  </si>
  <si>
    <t>23.05.2022 07:40:09</t>
  </si>
  <si>
    <t>23.05.2022 07:40:10</t>
  </si>
  <si>
    <t>23.05.2022 07:40:12</t>
  </si>
  <si>
    <t>23.05.2022 07:42:31</t>
  </si>
  <si>
    <t>23.05.2022 07:42:32</t>
  </si>
  <si>
    <t>23.05.2022 07:42:48</t>
  </si>
  <si>
    <t>23.05.2022 07:42:49</t>
  </si>
  <si>
    <t>23.05.2022 07:42:50</t>
  </si>
  <si>
    <t>23.05.2022 07:42:52</t>
  </si>
  <si>
    <t>23.05.2022 07:43:10</t>
  </si>
  <si>
    <t>23.05.2022 07:43:11</t>
  </si>
  <si>
    <t>23.05.2022 07:43:13</t>
  </si>
  <si>
    <t>23.05.2022 07:43:31</t>
  </si>
  <si>
    <t>23.05.2022 07:43:32</t>
  </si>
  <si>
    <t>23.05.2022 07:43:34</t>
  </si>
  <si>
    <t>23.05.2022 07:43:36</t>
  </si>
  <si>
    <t>23.05.2022 07:44:13</t>
  </si>
  <si>
    <t>23.05.2022 07:44:15</t>
  </si>
  <si>
    <t>23.05.2022 07:44:16</t>
  </si>
  <si>
    <t>23.05.2022 07:46:03</t>
  </si>
  <si>
    <t>23.05.2022 07:46:04</t>
  </si>
  <si>
    <t>23.05.2022 07:46:07</t>
  </si>
  <si>
    <t>23.05.2022 07:46:10</t>
  </si>
  <si>
    <t>23.05.2022 07:46:12</t>
  </si>
  <si>
    <t>23.05.2022 07:46:15</t>
  </si>
  <si>
    <t>23.05.2022 07:46:18</t>
  </si>
  <si>
    <t>23.05.2022 07:46:21</t>
  </si>
  <si>
    <t>23.05.2022 07:46:22</t>
  </si>
  <si>
    <t>23.05.2022 07:46:23</t>
  </si>
  <si>
    <t>23.05.2022 07:46:25</t>
  </si>
  <si>
    <t>23.05.2022 07:46:26</t>
  </si>
  <si>
    <t>23.05.2022 07:46:28</t>
  </si>
  <si>
    <t>23.05.2022 07:46:38</t>
  </si>
  <si>
    <t>23.05.2022 07:46:40</t>
  </si>
  <si>
    <t>23.05.2022 07:46:41</t>
  </si>
  <si>
    <t>23.05.2022 07:46:43</t>
  </si>
  <si>
    <t>23.05.2022 07:46:56</t>
  </si>
  <si>
    <t>23.05.2022 07:46:58</t>
  </si>
  <si>
    <t>23.05.2022 07:46:59</t>
  </si>
  <si>
    <t>23.05.2022 07:47:01</t>
  </si>
  <si>
    <t>23.05.2022 07:47:02</t>
  </si>
  <si>
    <t>23.05.2022 07:47:04</t>
  </si>
  <si>
    <t>23.05.2022 07:47:05</t>
  </si>
  <si>
    <t>23.05.2022 07:47:07</t>
  </si>
  <si>
    <t>23.05.2022 07:47:08</t>
  </si>
  <si>
    <t>23.05.2022 07:47:10</t>
  </si>
  <si>
    <t>23.05.2022 07:47:11</t>
  </si>
  <si>
    <t>23.05.2022 07:47:16</t>
  </si>
  <si>
    <t>23.05.2022 07:47:17</t>
  </si>
  <si>
    <t>23.05.2022 07:47:42</t>
  </si>
  <si>
    <t>23.05.2022 07:47:45</t>
  </si>
  <si>
    <t>23.05.2022 07:47:48</t>
  </si>
  <si>
    <t>23.05.2022 07:47:50</t>
  </si>
  <si>
    <t>23.05.2022 07:48:04</t>
  </si>
  <si>
    <t>23.05.2022 07:48:05</t>
  </si>
  <si>
    <t>23.05.2022 07:48:21</t>
  </si>
  <si>
    <t>23.05.2022 07:48:23</t>
  </si>
  <si>
    <t>23.05.2022 07:48:24</t>
  </si>
  <si>
    <t>23.05.2022 07:48:26</t>
  </si>
  <si>
    <t>23.05.2022 07:48:27</t>
  </si>
  <si>
    <t>23.05.2022 07:50:01</t>
  </si>
  <si>
    <t>23.05.2022 07:50:32</t>
  </si>
  <si>
    <t>23.05.2022 07:50:34</t>
  </si>
  <si>
    <t>23.05.2022 07:50:35</t>
  </si>
  <si>
    <t>23.05.2022 07:50:37</t>
  </si>
  <si>
    <t>23.05.2022 07:50:38</t>
  </si>
  <si>
    <t>23.05.2022 07:51:07</t>
  </si>
  <si>
    <t>23.05.2022 07:51:08</t>
  </si>
  <si>
    <t>23.05.2022 07:51:09</t>
  </si>
  <si>
    <t>23.05.2022 07:51:11</t>
  </si>
  <si>
    <t>23.05.2022 07:52:46</t>
  </si>
  <si>
    <t>23.05.2022 07:52:47</t>
  </si>
  <si>
    <t>23.05.2022 07:52:49</t>
  </si>
  <si>
    <t>23.05.2022 07:52:50</t>
  </si>
  <si>
    <t>23.05.2022 07:52:56</t>
  </si>
  <si>
    <t>23.05.2022 07:52:58</t>
  </si>
  <si>
    <t>23.05.2022 07:52:59</t>
  </si>
  <si>
    <t>23.05.2022 07:53:01</t>
  </si>
  <si>
    <t>23.05.2022 07:53:02</t>
  </si>
  <si>
    <t>23.05.2022 07:53:04</t>
  </si>
  <si>
    <t>23.05.2022 07:53:05</t>
  </si>
  <si>
    <t>23.05.2022 07:53:07</t>
  </si>
  <si>
    <t>23.05.2022 07:53:08</t>
  </si>
  <si>
    <t>23.05.2022 07:53:11</t>
  </si>
  <si>
    <t>23.05.2022 07:53:12</t>
  </si>
  <si>
    <t>23.05.2022 07:53:14</t>
  </si>
  <si>
    <t>23.05.2022 07:53:15</t>
  </si>
  <si>
    <t>23.05.2022 07:53:17</t>
  </si>
  <si>
    <t>23.05.2022 07:53:19</t>
  </si>
  <si>
    <t>23.05.2022 07:53:21</t>
  </si>
  <si>
    <t>23.05.2022 07:53:23</t>
  </si>
  <si>
    <t>23.05.2022 07:53:25</t>
  </si>
  <si>
    <t>23.05.2022 07:53:26</t>
  </si>
  <si>
    <t>23.05.2022 07:53:27</t>
  </si>
  <si>
    <t>23.05.2022 07:53:29</t>
  </si>
  <si>
    <t>23.05.2022 07:53:49</t>
  </si>
  <si>
    <t>23.05.2022 07:53:50</t>
  </si>
  <si>
    <t>23.05.2022 07:53:51</t>
  </si>
  <si>
    <t>23.05.2022 07:53:53</t>
  </si>
  <si>
    <t>23.05.2022 07:54:02</t>
  </si>
  <si>
    <t>23.05.2022 07:54:04</t>
  </si>
  <si>
    <t>23.05.2022 07:54:05</t>
  </si>
  <si>
    <t>23.05.2022 07:54:06</t>
  </si>
  <si>
    <t>23.05.2022 07:54:14</t>
  </si>
  <si>
    <t>23.05.2022 07:54:15</t>
  </si>
  <si>
    <t>23.05.2022 07:54:20</t>
  </si>
  <si>
    <t>23.05.2022 07:54:21</t>
  </si>
  <si>
    <t>23.05.2022 07:54:23</t>
  </si>
  <si>
    <t>23.05.2022 07:56:22</t>
  </si>
  <si>
    <t>23.05.2022 07:56:23</t>
  </si>
  <si>
    <t>23.05.2022 07:56:25</t>
  </si>
  <si>
    <t>23.05.2022 07:57:03</t>
  </si>
  <si>
    <t>23.05.2022 07:57:05</t>
  </si>
  <si>
    <t>23.05.2022 07:57:06</t>
  </si>
  <si>
    <t>23.05.2022 07:58:04</t>
  </si>
  <si>
    <t>23.05.2022 07:58:05</t>
  </si>
  <si>
    <t>23.05.2022 07:58:06</t>
  </si>
  <si>
    <t>23.05.2022 07:58:08</t>
  </si>
  <si>
    <t>23.05.2022 07:58:44</t>
  </si>
  <si>
    <t>23.05.2022 07:58:45</t>
  </si>
  <si>
    <t>23.05.2022 07:58:47</t>
  </si>
  <si>
    <t>23.05.2022 07:58:48</t>
  </si>
  <si>
    <t>23.05.2022 08:00:10</t>
  </si>
  <si>
    <t>23.05.2022 08:00:11</t>
  </si>
  <si>
    <t>23.05.2022 08:01:18</t>
  </si>
  <si>
    <t>23.05.2022 08:01:20</t>
  </si>
  <si>
    <t>23.05.2022 08:01:21</t>
  </si>
  <si>
    <t>23.05.2022 08:01:23</t>
  </si>
  <si>
    <t>23.05.2022 08:01:38</t>
  </si>
  <si>
    <t>23.05.2022 08:01:40</t>
  </si>
  <si>
    <t>23.05.2022 08:01:41</t>
  </si>
  <si>
    <t>23.05.2022 08:01:45</t>
  </si>
  <si>
    <t>23.05.2022 08:01:47</t>
  </si>
  <si>
    <t>23.05.2022 08:01:48</t>
  </si>
  <si>
    <t>23.05.2022 08:02:38</t>
  </si>
  <si>
    <t>23.05.2022 08:02:39</t>
  </si>
  <si>
    <t>23.05.2022 08:02:41</t>
  </si>
  <si>
    <t>23.05.2022 08:02:42</t>
  </si>
  <si>
    <t>23.05.2022 08:02:44</t>
  </si>
  <si>
    <t>23.05.2022 08:02:45</t>
  </si>
  <si>
    <t>23.05.2022 08:04:07</t>
  </si>
  <si>
    <t>23.05.2022 08:04:08</t>
  </si>
  <si>
    <t>23.05.2022 08:04:10</t>
  </si>
  <si>
    <t>23.05.2022 08:04:11</t>
  </si>
  <si>
    <t>23.05.2022 08:04:13</t>
  </si>
  <si>
    <t>23.05.2022 08:04:14</t>
  </si>
  <si>
    <t>23.05.2022 08:04:16</t>
  </si>
  <si>
    <t>23.05.2022 08:04:17</t>
  </si>
  <si>
    <t>23.05.2022 08:04:19</t>
  </si>
  <si>
    <t>23.05.2022 08:05:58</t>
  </si>
  <si>
    <t>23.05.2022 08:06:01</t>
  </si>
  <si>
    <t>23.05.2022 08:06:32</t>
  </si>
  <si>
    <t>23.05.2022 08:06:34</t>
  </si>
  <si>
    <t>23.05.2022 08:06:35</t>
  </si>
  <si>
    <t>23.05.2022 08:06:36</t>
  </si>
  <si>
    <t>23.05.2022 08:07:12</t>
  </si>
  <si>
    <t>23.05.2022 08:07:14</t>
  </si>
  <si>
    <t>23.05.2022 08:07:15</t>
  </si>
  <si>
    <t>23.05.2022 08:07:53</t>
  </si>
  <si>
    <t>23.05.2022 08:08:26</t>
  </si>
  <si>
    <t>23.05.2022 08:08:28</t>
  </si>
  <si>
    <t>23.05.2022 08:08:29</t>
  </si>
  <si>
    <t>23.05.2022 08:08:31</t>
  </si>
  <si>
    <t>23.05.2022 08:08:32</t>
  </si>
  <si>
    <t>23.05.2022 08:08:34</t>
  </si>
  <si>
    <t>23.05.2022 08:08:37</t>
  </si>
  <si>
    <t>23.05.2022 08:08:41</t>
  </si>
  <si>
    <t>23.05.2022 08:08:43</t>
  </si>
  <si>
    <t>23.05.2022 08:08:44</t>
  </si>
  <si>
    <t>23.05.2022 08:08:46</t>
  </si>
  <si>
    <t>23.05.2022 08:08:56</t>
  </si>
  <si>
    <t>23.05.2022 08:08:58</t>
  </si>
  <si>
    <t>23.05.2022 08:08:59</t>
  </si>
  <si>
    <t>23.05.2022 08:09:00</t>
  </si>
  <si>
    <t>23.05.2022 08:10:20</t>
  </si>
  <si>
    <t>23.05.2022 08:10:21</t>
  </si>
  <si>
    <t>23.05.2022 08:10:23</t>
  </si>
  <si>
    <t>23.05.2022 08:10:24</t>
  </si>
  <si>
    <t>23.05.2022 08:11:10</t>
  </si>
  <si>
    <t>23.05.2022 08:11:11</t>
  </si>
  <si>
    <t>23.05.2022 08:11:13</t>
  </si>
  <si>
    <t>23.05.2022 08:11:14</t>
  </si>
  <si>
    <t>23.05.2022 08:11:15</t>
  </si>
  <si>
    <t>23.05.2022 08:11:17</t>
  </si>
  <si>
    <t>23.05.2022 08:11:41</t>
  </si>
  <si>
    <t>23.05.2022 08:11:44</t>
  </si>
  <si>
    <t>23.05.2022 08:11:46</t>
  </si>
  <si>
    <t>23.05.2022 08:13:01</t>
  </si>
  <si>
    <t>23.05.2022 08:13:05</t>
  </si>
  <si>
    <t>23.05.2022 08:13:07</t>
  </si>
  <si>
    <t>23.05.2022 08:13:08</t>
  </si>
  <si>
    <t>23.05.2022 08:13:10</t>
  </si>
  <si>
    <t>23.05.2022 08:13:11</t>
  </si>
  <si>
    <t>23.05.2022 08:13:13</t>
  </si>
  <si>
    <t>23.05.2022 08:13:20</t>
  </si>
  <si>
    <t>23.05.2022 08:13:23</t>
  </si>
  <si>
    <t>23.05.2022 08:13:25</t>
  </si>
  <si>
    <t>23.05.2022 08:13:26</t>
  </si>
  <si>
    <t>23.05.2022 08:13:55</t>
  </si>
  <si>
    <t>23.05.2022 08:13:56</t>
  </si>
  <si>
    <t>23.05.2022 08:13:57</t>
  </si>
  <si>
    <t>23.05.2022 08:13:59</t>
  </si>
  <si>
    <t>23.05.2022 08:14:00</t>
  </si>
  <si>
    <t>23.05.2022 08:14:02</t>
  </si>
  <si>
    <t>23.05.2022 08:15:13</t>
  </si>
  <si>
    <t>23.05.2022 08:15:14</t>
  </si>
  <si>
    <t>23.05.2022 08:15:18</t>
  </si>
  <si>
    <t>23.05.2022 08:15:20</t>
  </si>
  <si>
    <t>23.05.2022 08:15:22</t>
  </si>
  <si>
    <t>23.05.2022 08:15:28</t>
  </si>
  <si>
    <t>23.05.2022 08:15:31</t>
  </si>
  <si>
    <t>23.05.2022 08:15:32</t>
  </si>
  <si>
    <t>23.05.2022 08:15:33</t>
  </si>
  <si>
    <t>23.05.2022 08:16:05</t>
  </si>
  <si>
    <t>23.05.2022 08:16:06</t>
  </si>
  <si>
    <t>23.05.2022 08:16:08</t>
  </si>
  <si>
    <t>23.05.2022 08:16:09</t>
  </si>
  <si>
    <t>23.05.2022 08:16:26</t>
  </si>
  <si>
    <t>23.05.2022 08:16:28</t>
  </si>
  <si>
    <t>23.05.2022 08:16:29</t>
  </si>
  <si>
    <t>23.05.2022 08:17:23</t>
  </si>
  <si>
    <t>23.05.2022 08:17:25</t>
  </si>
  <si>
    <t>23.05.2022 08:17:26</t>
  </si>
  <si>
    <t>23.05.2022 08:17:28</t>
  </si>
  <si>
    <t>23.05.2022 08:18:13</t>
  </si>
  <si>
    <t>23.05.2022 08:18:14</t>
  </si>
  <si>
    <t>23.05.2022 08:18:15</t>
  </si>
  <si>
    <t>23.05.2022 08:18:17</t>
  </si>
  <si>
    <t>23.05.2022 08:18:18</t>
  </si>
  <si>
    <t>23.05.2022 08:19:17</t>
  </si>
  <si>
    <t>23.05.2022 08:19:18</t>
  </si>
  <si>
    <t>23.05.2022 08:19:21</t>
  </si>
  <si>
    <t>23.05.2022 08:19:23</t>
  </si>
  <si>
    <t>23.05.2022 08:19:24</t>
  </si>
  <si>
    <t>23.05.2022 08:20:01</t>
  </si>
  <si>
    <t>23.05.2022 08:20:16</t>
  </si>
  <si>
    <t>23.05.2022 08:20:17</t>
  </si>
  <si>
    <t>23.05.2022 08:20:19</t>
  </si>
  <si>
    <t>23.05.2022 08:20:20</t>
  </si>
  <si>
    <t>23.05.2022 08:20:21</t>
  </si>
  <si>
    <t>23.05.2022 08:20:23</t>
  </si>
  <si>
    <t>23.05.2022 08:20:24</t>
  </si>
  <si>
    <t>23.05.2022 08:20:45</t>
  </si>
  <si>
    <t>23.05.2022 08:20:47</t>
  </si>
  <si>
    <t>23.05.2022 08:20:48</t>
  </si>
  <si>
    <t>23.05.2022 08:20:58</t>
  </si>
  <si>
    <t>23.05.2022 08:20:59</t>
  </si>
  <si>
    <t>23.05.2022 08:21:00</t>
  </si>
  <si>
    <t>23.05.2022 08:21:18</t>
  </si>
  <si>
    <t>23.05.2022 08:21:20</t>
  </si>
  <si>
    <t>23.05.2022 08:21:21</t>
  </si>
  <si>
    <t>23.05.2022 08:21:24</t>
  </si>
  <si>
    <t>23.05.2022 08:21:26</t>
  </si>
  <si>
    <t>23.05.2022 08:21:27</t>
  </si>
  <si>
    <t>23.05.2022 08:21:29</t>
  </si>
  <si>
    <t>23.05.2022 08:21:30</t>
  </si>
  <si>
    <t>23.05.2022 08:21:32</t>
  </si>
  <si>
    <t>23.05.2022 08:21:57</t>
  </si>
  <si>
    <t>23.05.2022 08:21:59</t>
  </si>
  <si>
    <t>23.05.2022 08:22:00</t>
  </si>
  <si>
    <t>23.05.2022 08:22:02</t>
  </si>
  <si>
    <t>23.05.2022 08:23:20</t>
  </si>
  <si>
    <t>23.05.2022 08:23:53</t>
  </si>
  <si>
    <t>23.05.2022 08:24:33</t>
  </si>
  <si>
    <t>23.05.2022 08:24:35</t>
  </si>
  <si>
    <t>23.05.2022 08:25:59</t>
  </si>
  <si>
    <t>23.05.2022 08:27:08</t>
  </si>
  <si>
    <t>23.05.2022 08:27:09</t>
  </si>
  <si>
    <t>23.05.2022 08:27:11</t>
  </si>
  <si>
    <t>23.05.2022 08:27:12</t>
  </si>
  <si>
    <t>23.05.2022 08:28:03</t>
  </si>
  <si>
    <t>23.05.2022 08:28:05</t>
  </si>
  <si>
    <t>23.05.2022 08:28:06</t>
  </si>
  <si>
    <t>23.05.2022 08:28:08</t>
  </si>
  <si>
    <t>23.05.2022 08:28:33</t>
  </si>
  <si>
    <t>23.05.2022 08:28:35</t>
  </si>
  <si>
    <t>23.05.2022 08:28:36</t>
  </si>
  <si>
    <t>23.05.2022 08:28:45</t>
  </si>
  <si>
    <t>23.05.2022 08:28:47</t>
  </si>
  <si>
    <t>23.05.2022 08:28:48</t>
  </si>
  <si>
    <t>23.05.2022 08:29:00</t>
  </si>
  <si>
    <t>23.05.2022 08:29:02</t>
  </si>
  <si>
    <t>23.05.2022 08:29:05</t>
  </si>
  <si>
    <t>23.05.2022 08:29:06</t>
  </si>
  <si>
    <t>23.05.2022 08:29:08</t>
  </si>
  <si>
    <t>23.05.2022 08:29:09</t>
  </si>
  <si>
    <t>23.05.2022 08:29:11</t>
  </si>
  <si>
    <t>23.05.2022 08:29:12</t>
  </si>
  <si>
    <t>23.05.2022 08:29:14</t>
  </si>
  <si>
    <t>23.05.2022 08:29:24</t>
  </si>
  <si>
    <t>23.05.2022 08:29:26</t>
  </si>
  <si>
    <t>23.05.2022 08:29:27</t>
  </si>
  <si>
    <t>23.05.2022 08:29:29</t>
  </si>
  <si>
    <t>23.05.2022 08:29:42</t>
  </si>
  <si>
    <t>23.05.2022 08:29:45</t>
  </si>
  <si>
    <t>23.05.2022 08:29:48</t>
  </si>
  <si>
    <t>23.05.2022 08:29:50</t>
  </si>
  <si>
    <t>23.05.2022 08:29:51</t>
  </si>
  <si>
    <t>23.05.2022 08:29:53</t>
  </si>
  <si>
    <t>23.05.2022 08:29:54</t>
  </si>
  <si>
    <t>23.05.2022 08:29:56</t>
  </si>
  <si>
    <t>23.05.2022 08:29:57</t>
  </si>
  <si>
    <t>23.05.2022 08:30:54</t>
  </si>
  <si>
    <t>23.05.2022 08:30:55</t>
  </si>
  <si>
    <t>23.05.2022 08:30:57</t>
  </si>
  <si>
    <t>23.05.2022 08:31:02</t>
  </si>
  <si>
    <t>23.05.2022 08:31:03</t>
  </si>
  <si>
    <t>23.05.2022 08:31:05</t>
  </si>
  <si>
    <t>23.05.2022 08:31:06</t>
  </si>
  <si>
    <t>23.05.2022 08:31:50</t>
  </si>
  <si>
    <t>23.05.2022 08:31:56</t>
  </si>
  <si>
    <t>23.05.2022 08:32:16</t>
  </si>
  <si>
    <t>23.05.2022 08:32:18</t>
  </si>
  <si>
    <t>23.05.2022 08:32:19</t>
  </si>
  <si>
    <t>23.05.2022 08:32:24</t>
  </si>
  <si>
    <t>23.05.2022 08:32:25</t>
  </si>
  <si>
    <t>23.05.2022 08:32:58</t>
  </si>
  <si>
    <t>23.05.2022 08:33:00</t>
  </si>
  <si>
    <t>23.05.2022 08:33:01</t>
  </si>
  <si>
    <t>23.05.2022 08:33:15</t>
  </si>
  <si>
    <t>23.05.2022 08:33:16</t>
  </si>
  <si>
    <t>23.05.2022 08:33:18</t>
  </si>
  <si>
    <t>23.05.2022 08:33:35</t>
  </si>
  <si>
    <t>23.05.2022 08:33:36</t>
  </si>
  <si>
    <t>23.05.2022 08:33:38</t>
  </si>
  <si>
    <t>23.05.2022 08:33:39</t>
  </si>
  <si>
    <t>23.05.2022 08:33:41</t>
  </si>
  <si>
    <t>23.05.2022 08:33:42</t>
  </si>
  <si>
    <t>23.05.2022 08:34:00</t>
  </si>
  <si>
    <t>23.05.2022 08:34:01</t>
  </si>
  <si>
    <t>23.05.2022 08:34:03</t>
  </si>
  <si>
    <t>23.05.2022 08:34:06</t>
  </si>
  <si>
    <t>23.05.2022 08:34:07</t>
  </si>
  <si>
    <t>23.05.2022 08:34:09</t>
  </si>
  <si>
    <t>23.05.2022 08:34:10</t>
  </si>
  <si>
    <t>23.05.2022 08:34:13</t>
  </si>
  <si>
    <t>23.05.2022 08:34:15</t>
  </si>
  <si>
    <t>23.05.2022 08:34:16</t>
  </si>
  <si>
    <t>23.05.2022 08:34:18</t>
  </si>
  <si>
    <t>23.05.2022 08:34:23</t>
  </si>
  <si>
    <t>23.05.2022 08:34:24</t>
  </si>
  <si>
    <t>23.05.2022 08:34:25</t>
  </si>
  <si>
    <t>23.05.2022 08:34:27</t>
  </si>
  <si>
    <t>23.05.2022 08:34:54</t>
  </si>
  <si>
    <t>23.05.2022 08:34:56</t>
  </si>
  <si>
    <t>23.05.2022 08:34:57</t>
  </si>
  <si>
    <t>23.05.2022 08:34:58</t>
  </si>
  <si>
    <t>23.05.2022 08:35:00</t>
  </si>
  <si>
    <t>23.05.2022 08:35:02</t>
  </si>
  <si>
    <t>23.05.2022 08:35:03</t>
  </si>
  <si>
    <t>23.05.2022 08:35:05</t>
  </si>
  <si>
    <t>23.05.2022 08:35:14</t>
  </si>
  <si>
    <t>23.05.2022 08:35:15</t>
  </si>
  <si>
    <t>23.05.2022 08:35:16</t>
  </si>
  <si>
    <t>23.05.2022 08:35:18</t>
  </si>
  <si>
    <t>23.05.2022 08:35:19</t>
  </si>
  <si>
    <t>23.05.2022 08:35:38</t>
  </si>
  <si>
    <t>23.05.2022 08:35:39</t>
  </si>
  <si>
    <t>23.05.2022 08:35:41</t>
  </si>
  <si>
    <t>23.05.2022 08:35:42</t>
  </si>
  <si>
    <t>23.05.2022 08:35:43</t>
  </si>
  <si>
    <t>23.05.2022 08:35:54</t>
  </si>
  <si>
    <t>23.05.2022 08:35:57</t>
  </si>
  <si>
    <t>23.05.2022 08:35:58</t>
  </si>
  <si>
    <t>23.05.2022 08:36:12</t>
  </si>
  <si>
    <t>23.05.2022 08:36:13</t>
  </si>
  <si>
    <t>23.05.2022 08:36:15</t>
  </si>
  <si>
    <t>23.05.2022 08:36:16</t>
  </si>
  <si>
    <t>23.05.2022 08:36:18</t>
  </si>
  <si>
    <t>23.05.2022 08:36:19</t>
  </si>
  <si>
    <t>23.05.2022 08:36:21</t>
  </si>
  <si>
    <t>23.05.2022 08:36:25</t>
  </si>
  <si>
    <t>23.05.2022 08:36:27</t>
  </si>
  <si>
    <t>23.05.2022 08:36:28</t>
  </si>
  <si>
    <t>23.05.2022 08:36:30</t>
  </si>
  <si>
    <t>23.05.2022 08:38:00</t>
  </si>
  <si>
    <t>23.05.2022 08:38:01</t>
  </si>
  <si>
    <t>23.05.2022 08:38:03</t>
  </si>
  <si>
    <t>23.05.2022 08:38:46</t>
  </si>
  <si>
    <t>23.05.2022 08:38:48</t>
  </si>
  <si>
    <t>23.05.2022 08:38:52</t>
  </si>
  <si>
    <t>23.05.2022 08:38:54</t>
  </si>
  <si>
    <t>23.05.2022 08:38:55</t>
  </si>
  <si>
    <t>23.05.2022 08:39:31</t>
  </si>
  <si>
    <t>23.05.2022 08:39:33</t>
  </si>
  <si>
    <t>23.05.2022 08:39:34</t>
  </si>
  <si>
    <t>23.05.2022 08:39:36</t>
  </si>
  <si>
    <t>23.05.2022 08:39:37</t>
  </si>
  <si>
    <t>23.05.2022 08:39:39</t>
  </si>
  <si>
    <t>23.05.2022 08:39:40</t>
  </si>
  <si>
    <t>23.05.2022 08:39:58</t>
  </si>
  <si>
    <t>23.05.2022 08:40:00</t>
  </si>
  <si>
    <t>23.05.2022 08:40:01</t>
  </si>
  <si>
    <t>23.05.2022 08:40:04</t>
  </si>
  <si>
    <t>23.05.2022 08:40:07</t>
  </si>
  <si>
    <t>23.05.2022 08:40:09</t>
  </si>
  <si>
    <t>23.05.2022 08:40:10</t>
  </si>
  <si>
    <t>23.05.2022 08:41:15</t>
  </si>
  <si>
    <t>23.05.2022 08:41:16</t>
  </si>
  <si>
    <t>23.05.2022 08:41:18</t>
  </si>
  <si>
    <t>23.05.2022 08:41:19</t>
  </si>
  <si>
    <t>23.05.2022 08:41:20</t>
  </si>
  <si>
    <t>23.05.2022 08:41:22</t>
  </si>
  <si>
    <t>23.05.2022 08:41:24</t>
  </si>
  <si>
    <t>23.05.2022 08:41:25</t>
  </si>
  <si>
    <t>23.05.2022 08:41:26</t>
  </si>
  <si>
    <t>23.05.2022 08:43:38</t>
  </si>
  <si>
    <t>23.05.2022 08:43:42</t>
  </si>
  <si>
    <t>23.05.2022 08:43:43</t>
  </si>
  <si>
    <t>23.05.2022 08:43:44</t>
  </si>
  <si>
    <t>23.05.2022 08:43:58</t>
  </si>
  <si>
    <t>23.05.2022 08:44:00</t>
  </si>
  <si>
    <t>23.05.2022 08:44:01</t>
  </si>
  <si>
    <t>23.05.2022 08:44:02</t>
  </si>
  <si>
    <t>23.05.2022 08:44:05</t>
  </si>
  <si>
    <t>23.05.2022 08:44:07</t>
  </si>
  <si>
    <t>23.05.2022 08:44:08</t>
  </si>
  <si>
    <t>23.05.2022 08:44:13</t>
  </si>
  <si>
    <t>23.05.2022 08:44:24</t>
  </si>
  <si>
    <t>23.05.2022 08:44:33</t>
  </si>
  <si>
    <t>23.05.2022 08:44:34</t>
  </si>
  <si>
    <t>23.05.2022 08:44:36</t>
  </si>
  <si>
    <t>23.05.2022 08:45:31</t>
  </si>
  <si>
    <t>23.05.2022 08:45:33</t>
  </si>
  <si>
    <t>23.05.2022 08:45:34</t>
  </si>
  <si>
    <t>23.05.2022 08:45:46</t>
  </si>
  <si>
    <t>23.05.2022 08:45:47</t>
  </si>
  <si>
    <t>23.05.2022 08:45:49</t>
  </si>
  <si>
    <t>23.05.2022 08:45:51</t>
  </si>
  <si>
    <t>23.05.2022 08:45:55</t>
  </si>
  <si>
    <t>23.05.2022 08:45:57</t>
  </si>
  <si>
    <t>23.05.2022 08:45:58</t>
  </si>
  <si>
    <t>23.05.2022 08:45:59</t>
  </si>
  <si>
    <t>23.05.2022 08:46:01</t>
  </si>
  <si>
    <t>23.05.2022 08:46:03</t>
  </si>
  <si>
    <t>23.05.2022 08:46:04</t>
  </si>
  <si>
    <t>23.05.2022 08:46:06</t>
  </si>
  <si>
    <t>23.05.2022 08:46:29</t>
  </si>
  <si>
    <t>23.05.2022 08:46:31</t>
  </si>
  <si>
    <t>23.05.2022 08:46:32</t>
  </si>
  <si>
    <t>23.05.2022 08:46:39</t>
  </si>
  <si>
    <t>23.05.2022 08:46:40</t>
  </si>
  <si>
    <t>23.05.2022 08:46:41</t>
  </si>
  <si>
    <t>23.05.2022 08:46:43</t>
  </si>
  <si>
    <t>23.05.2022 08:46:44</t>
  </si>
  <si>
    <t>23.05.2022 08:46:46</t>
  </si>
  <si>
    <t>23.05.2022 08:46:47</t>
  </si>
  <si>
    <t>23.05.2022 08:46:52</t>
  </si>
  <si>
    <t>23.05.2022 08:46:55</t>
  </si>
  <si>
    <t>23.05.2022 08:46:57</t>
  </si>
  <si>
    <t>23.05.2022 08:46:58</t>
  </si>
  <si>
    <t>23.05.2022 08:47:11</t>
  </si>
  <si>
    <t>23.05.2022 08:47:13</t>
  </si>
  <si>
    <t>23.05.2022 08:47:14</t>
  </si>
  <si>
    <t>23.05.2022 08:47:16</t>
  </si>
  <si>
    <t>23.05.2022 08:47:37</t>
  </si>
  <si>
    <t>23.05.2022 08:47:38</t>
  </si>
  <si>
    <t>23.05.2022 08:47:40</t>
  </si>
  <si>
    <t>23.05.2022 08:47:41</t>
  </si>
  <si>
    <t>23.05.2022 08:47:43</t>
  </si>
  <si>
    <t>23.05.2022 08:47:44</t>
  </si>
  <si>
    <t>23.05.2022 08:47:46</t>
  </si>
  <si>
    <t>23.05.2022 08:47:47</t>
  </si>
  <si>
    <t>23.05.2022 08:47:49</t>
  </si>
  <si>
    <t>23.05.2022 08:48:10</t>
  </si>
  <si>
    <t>23.05.2022 08:48:12</t>
  </si>
  <si>
    <t>23.05.2022 08:48:13</t>
  </si>
  <si>
    <t>23.05.2022 08:48:15</t>
  </si>
  <si>
    <t>23.05.2022 08:48:16</t>
  </si>
  <si>
    <t>23.05.2022 08:48:17</t>
  </si>
  <si>
    <t>23.05.2022 08:48:21</t>
  </si>
  <si>
    <t>23.05.2022 08:49:33</t>
  </si>
  <si>
    <t>23.05.2022 08:49:34</t>
  </si>
  <si>
    <t>23.05.2022 08:49:36</t>
  </si>
  <si>
    <t>23.05.2022 08:49:37</t>
  </si>
  <si>
    <t>23.05.2022 08:49:39</t>
  </si>
  <si>
    <t>23.05.2022 08:49:40</t>
  </si>
  <si>
    <t>23.05.2022 08:49:45</t>
  </si>
  <si>
    <t>23.05.2022 08:49:46</t>
  </si>
  <si>
    <t>23.05.2022 08:49:48</t>
  </si>
  <si>
    <t>23.05.2022 08:49:49</t>
  </si>
  <si>
    <t>23.05.2022 08:49:51</t>
  </si>
  <si>
    <t>23.05.2022 08:49:52</t>
  </si>
  <si>
    <t>23.05.2022 08:49:54</t>
  </si>
  <si>
    <t>23.05.2022 08:50:00</t>
  </si>
  <si>
    <t>23.05.2022 08:50:01</t>
  </si>
  <si>
    <t>23.05.2022 08:50:03</t>
  </si>
  <si>
    <t>23.05.2022 08:50:23</t>
  </si>
  <si>
    <t>23.05.2022 08:50:25</t>
  </si>
  <si>
    <t>23.05.2022 08:50:26</t>
  </si>
  <si>
    <t>23.05.2022 08:50:28</t>
  </si>
  <si>
    <t>23.05.2022 08:50:30</t>
  </si>
  <si>
    <t>23.05.2022 08:50:31</t>
  </si>
  <si>
    <t>23.05.2022 08:51:02</t>
  </si>
  <si>
    <t>23.05.2022 08:51:04</t>
  </si>
  <si>
    <t>23.05.2022 08:51:06</t>
  </si>
  <si>
    <t>23.05.2022 08:51:45</t>
  </si>
  <si>
    <t>23.05.2022 08:51:46</t>
  </si>
  <si>
    <t>23.05.2022 08:51:48</t>
  </si>
  <si>
    <t>23.05.2022 08:52:04</t>
  </si>
  <si>
    <t>23.05.2022 08:52:07</t>
  </si>
  <si>
    <t>23.05.2022 08:52:08</t>
  </si>
  <si>
    <t>23.05.2022 08:52:10</t>
  </si>
  <si>
    <t>23.05.2022 08:53:57</t>
  </si>
  <si>
    <t>23.05.2022 08:54:25</t>
  </si>
  <si>
    <t>23.05.2022 08:54:26</t>
  </si>
  <si>
    <t>23.05.2022 08:54:28</t>
  </si>
  <si>
    <t>23.05.2022 08:54:46</t>
  </si>
  <si>
    <t>23.05.2022 08:54:47</t>
  </si>
  <si>
    <t>23.05.2022 08:54:54</t>
  </si>
  <si>
    <t>23.05.2022 08:54:55</t>
  </si>
  <si>
    <t>23.05.2022 08:54:56</t>
  </si>
  <si>
    <t>23.05.2022 08:54:58</t>
  </si>
  <si>
    <t>23.05.2022 08:55:00</t>
  </si>
  <si>
    <t>23.05.2022 08:55:01</t>
  </si>
  <si>
    <t>23.05.2022 08:57:01</t>
  </si>
  <si>
    <t>23.05.2022 08:57:02</t>
  </si>
  <si>
    <t>23.05.2022 08:57:04</t>
  </si>
  <si>
    <t>23.05.2022 08:57:05</t>
  </si>
  <si>
    <t>23.05.2022 08:57:06</t>
  </si>
  <si>
    <t>23.05.2022 08:57:09</t>
  </si>
  <si>
    <t>23.05.2022 08:57:42</t>
  </si>
  <si>
    <t>23.05.2022 08:57:43</t>
  </si>
  <si>
    <t>23.05.2022 08:57:45</t>
  </si>
  <si>
    <t>23.05.2022 08:58:00</t>
  </si>
  <si>
    <t>23.05.2022 08:58:01</t>
  </si>
  <si>
    <t>23.05.2022 08:58:03</t>
  </si>
  <si>
    <t>23.05.2022 08:58:04</t>
  </si>
  <si>
    <t>23.05.2022 08:58:06</t>
  </si>
  <si>
    <t>23.05.2022 08:58:07</t>
  </si>
  <si>
    <t>23.05.2022 08:58:09</t>
  </si>
  <si>
    <t>23.05.2022 08:58:10</t>
  </si>
  <si>
    <t>23.05.2022 08:58:25</t>
  </si>
  <si>
    <t>23.05.2022 08:58:27</t>
  </si>
  <si>
    <t>23.05.2022 08:58:28</t>
  </si>
  <si>
    <t>23.05.2022 08:58:30</t>
  </si>
  <si>
    <t>23.05.2022 08:58:46</t>
  </si>
  <si>
    <t>23.05.2022 08:58:48</t>
  </si>
  <si>
    <t>23.05.2022 08:58:49</t>
  </si>
  <si>
    <t>23.05.2022 08:58:51</t>
  </si>
  <si>
    <t>23.05.2022 08:59:36</t>
  </si>
  <si>
    <t>23.05.2022 08:59:37</t>
  </si>
  <si>
    <t>23.05.2022 08:59:39</t>
  </si>
  <si>
    <t>23.05.2022 08:59:40</t>
  </si>
  <si>
    <t>23.05.2022 09:00:02</t>
  </si>
  <si>
    <t>23.05.2022 09:00:03</t>
  </si>
  <si>
    <t>23.05.2022 09:00:04</t>
  </si>
  <si>
    <t>23.05.2022 09:00:06</t>
  </si>
  <si>
    <t>23.05.2022 09:00:20</t>
  </si>
  <si>
    <t>23.05.2022 09:00:21</t>
  </si>
  <si>
    <t>23.05.2022 09:02:00</t>
  </si>
  <si>
    <t>23.05.2022 09:02:01</t>
  </si>
  <si>
    <t>23.05.2022 09:02:03</t>
  </si>
  <si>
    <t>23.05.2022 09:02:46</t>
  </si>
  <si>
    <t>23.05.2022 09:02:48</t>
  </si>
  <si>
    <t>23.05.2022 09:02:49</t>
  </si>
  <si>
    <t>23.05.2022 09:02:51</t>
  </si>
  <si>
    <t>23.05.2022 09:02:52</t>
  </si>
  <si>
    <t>23.05.2022 09:03:42</t>
  </si>
  <si>
    <t>23.05.2022 09:03:45</t>
  </si>
  <si>
    <t>23.05.2022 09:03:46</t>
  </si>
  <si>
    <t>23.05.2022 09:03:48</t>
  </si>
  <si>
    <t>23.05.2022 09:03:49</t>
  </si>
  <si>
    <t>23.05.2022 09:04:01</t>
  </si>
  <si>
    <t>23.05.2022 09:04:03</t>
  </si>
  <si>
    <t>23.05.2022 09:04:04</t>
  </si>
  <si>
    <t>23.05.2022 09:04:06</t>
  </si>
  <si>
    <t>23.05.2022 09:04:07</t>
  </si>
  <si>
    <t>23.05.2022 09:04:09</t>
  </si>
  <si>
    <t>23.05.2022 09:04:10</t>
  </si>
  <si>
    <t>23.05.2022 09:04:12</t>
  </si>
  <si>
    <t>23.05.2022 09:04:13</t>
  </si>
  <si>
    <t>23.05.2022 09:04:15</t>
  </si>
  <si>
    <t>23.05.2022 09:04:16</t>
  </si>
  <si>
    <t>23.05.2022 09:04:18</t>
  </si>
  <si>
    <t>23.05.2022 09:04:19</t>
  </si>
  <si>
    <t>23.05.2022 09:04:42</t>
  </si>
  <si>
    <t>23.05.2022 09:04:43</t>
  </si>
  <si>
    <t>23.05.2022 09:04:45</t>
  </si>
  <si>
    <t>23.05.2022 09:04:46</t>
  </si>
  <si>
    <t>23.05.2022 09:04:47</t>
  </si>
  <si>
    <t>23.05.2022 09:05:36</t>
  </si>
  <si>
    <t>23.05.2022 09:05:41</t>
  </si>
  <si>
    <t>23.05.2022 09:05:42</t>
  </si>
  <si>
    <t>23.05.2022 09:05:44</t>
  </si>
  <si>
    <t>23.05.2022 09:05:45</t>
  </si>
  <si>
    <t>23.05.2022 09:05:47</t>
  </si>
  <si>
    <t>23.05.2022 09:05:48</t>
  </si>
  <si>
    <t>23.05.2022 09:05:50</t>
  </si>
  <si>
    <t>23.05.2022 09:07:03</t>
  </si>
  <si>
    <t>23.05.2022 09:07:08</t>
  </si>
  <si>
    <t>23.05.2022 09:07:09</t>
  </si>
  <si>
    <t>23.05.2022 09:07:11</t>
  </si>
  <si>
    <t>23.05.2022 09:07:12</t>
  </si>
  <si>
    <t>23.05.2022 09:07:23</t>
  </si>
  <si>
    <t>23.05.2022 09:07:24</t>
  </si>
  <si>
    <t>23.05.2022 09:07:26</t>
  </si>
  <si>
    <t>23.05.2022 09:07:27</t>
  </si>
  <si>
    <t>23.05.2022 09:07:29</t>
  </si>
  <si>
    <t>23.05.2022 09:07:30</t>
  </si>
  <si>
    <t>23.05.2022 09:07:32</t>
  </si>
  <si>
    <t>23.05.2022 09:07:33</t>
  </si>
  <si>
    <t>23.05.2022 09:07:35</t>
  </si>
  <si>
    <t>23.05.2022 09:07:41</t>
  </si>
  <si>
    <t>23.05.2022 09:07:42</t>
  </si>
  <si>
    <t>23.05.2022 09:07:44</t>
  </si>
  <si>
    <t>23.05.2022 09:07:59</t>
  </si>
  <si>
    <t>23.05.2022 09:08:00</t>
  </si>
  <si>
    <t>23.05.2022 09:08:02</t>
  </si>
  <si>
    <t>23.05.2022 09:08:03</t>
  </si>
  <si>
    <t>23.05.2022 09:08:05</t>
  </si>
  <si>
    <t>23.05.2022 09:08:06</t>
  </si>
  <si>
    <t>23.05.2022 09:08:08</t>
  </si>
  <si>
    <t>23.05.2022 09:08:17</t>
  </si>
  <si>
    <t>23.05.2022 09:08:18</t>
  </si>
  <si>
    <t>23.05.2022 09:08:20</t>
  </si>
  <si>
    <t>23.05.2022 09:08:21</t>
  </si>
  <si>
    <t>23.05.2022 09:08:23</t>
  </si>
  <si>
    <t>23.05.2022 09:08:24</t>
  </si>
  <si>
    <t>23.05.2022 09:08:26</t>
  </si>
  <si>
    <t>23.05.2022 09:08:47</t>
  </si>
  <si>
    <t>23.05.2022 09:08:48</t>
  </si>
  <si>
    <t>23.05.2022 09:08:50</t>
  </si>
  <si>
    <t>23.05.2022 09:08:51</t>
  </si>
  <si>
    <t>23.05.2022 09:08:53</t>
  </si>
  <si>
    <t>23.05.2022 09:09:09</t>
  </si>
  <si>
    <t>23.05.2022 09:09:11</t>
  </si>
  <si>
    <t>23.05.2022 09:09:12</t>
  </si>
  <si>
    <t>23.05.2022 09:09:14</t>
  </si>
  <si>
    <t>23.05.2022 09:09:15</t>
  </si>
  <si>
    <t>23.05.2022 09:09:17</t>
  </si>
  <si>
    <t>23.05.2022 09:09:18</t>
  </si>
  <si>
    <t>23.05.2022 09:09:25</t>
  </si>
  <si>
    <t>23.05.2022 09:09:27</t>
  </si>
  <si>
    <t>23.05.2022 09:09:28</t>
  </si>
  <si>
    <t>23.05.2022 09:09:30</t>
  </si>
  <si>
    <t>23.05.2022 09:09:31</t>
  </si>
  <si>
    <t>23.05.2022 09:09:33</t>
  </si>
  <si>
    <t>23.05.2022 09:09:50</t>
  </si>
  <si>
    <t>23.05.2022 09:09:51</t>
  </si>
  <si>
    <t>23.05.2022 09:09:52</t>
  </si>
  <si>
    <t>23.05.2022 09:09:54</t>
  </si>
  <si>
    <t>23.05.2022 09:09:55</t>
  </si>
  <si>
    <t>23.05.2022 09:09:57</t>
  </si>
  <si>
    <t>23.05.2022 09:09:59</t>
  </si>
  <si>
    <t>23.05.2022 09:12:00</t>
  </si>
  <si>
    <t>23.05.2022 09:12:01</t>
  </si>
  <si>
    <t>23.05.2022 09:12:03</t>
  </si>
  <si>
    <t>23.05.2022 09:12:17</t>
  </si>
  <si>
    <t>23.05.2022 09:12:18</t>
  </si>
  <si>
    <t>23.05.2022 09:12:19</t>
  </si>
  <si>
    <t>23.05.2022 09:14:35</t>
  </si>
  <si>
    <t>23.05.2022 09:14:36</t>
  </si>
  <si>
    <t>23.05.2022 09:14:37</t>
  </si>
  <si>
    <t>23.05.2022 09:14:39</t>
  </si>
  <si>
    <t>23.05.2022 09:14:40</t>
  </si>
  <si>
    <t>23.05.2022 09:14:43</t>
  </si>
  <si>
    <t>23.05.2022 09:14:45</t>
  </si>
  <si>
    <t>23.05.2022 09:16:10</t>
  </si>
  <si>
    <t>23.05.2022 09:16:14</t>
  </si>
  <si>
    <t>23.05.2022 09:16:15</t>
  </si>
  <si>
    <t>23.05.2022 09:16:17</t>
  </si>
  <si>
    <t>23.05.2022 09:16:18</t>
  </si>
  <si>
    <t>23.05.2022 09:16:19</t>
  </si>
  <si>
    <t>23.05.2022 09:16:21</t>
  </si>
  <si>
    <t>23.05.2022 09:16:23</t>
  </si>
  <si>
    <t>23.05.2022 09:16:24</t>
  </si>
  <si>
    <t>23.05.2022 09:16:39</t>
  </si>
  <si>
    <t>23.05.2022 09:16:40</t>
  </si>
  <si>
    <t>23.05.2022 09:16:42</t>
  </si>
  <si>
    <t>23.05.2022 09:16:43</t>
  </si>
  <si>
    <t>23.05.2022 09:17:04</t>
  </si>
  <si>
    <t>23.05.2022 09:17:06</t>
  </si>
  <si>
    <t>23.05.2022 09:17:08</t>
  </si>
  <si>
    <t>23.05.2022 09:17:11</t>
  </si>
  <si>
    <t>23.05.2022 09:17:17</t>
  </si>
  <si>
    <t>23.05.2022 09:17:18</t>
  </si>
  <si>
    <t>23.05.2022 09:17:20</t>
  </si>
  <si>
    <t>23.05.2022 09:17:21</t>
  </si>
  <si>
    <t>23.05.2022 09:17:23</t>
  </si>
  <si>
    <t>23.05.2022 09:18:38</t>
  </si>
  <si>
    <t>23.05.2022 09:18:40</t>
  </si>
  <si>
    <t>23.05.2022 09:18:42</t>
  </si>
  <si>
    <t>23.05.2022 09:18:43</t>
  </si>
  <si>
    <t>23.05.2022 09:19:18</t>
  </si>
  <si>
    <t>23.05.2022 09:19:23</t>
  </si>
  <si>
    <t>23.05.2022 09:19:24</t>
  </si>
  <si>
    <t>23.05.2022 09:19:25</t>
  </si>
  <si>
    <t>23.05.2022 09:20:18</t>
  </si>
  <si>
    <t>23.05.2022 09:20:20</t>
  </si>
  <si>
    <t>23.05.2022 09:20:35</t>
  </si>
  <si>
    <t>23.05.2022 09:20:36</t>
  </si>
  <si>
    <t>23.05.2022 09:20:37</t>
  </si>
  <si>
    <t>23.05.2022 09:20:39</t>
  </si>
  <si>
    <t>23.05.2022 09:20:41</t>
  </si>
  <si>
    <t>23.05.2022 09:20:42</t>
  </si>
  <si>
    <t>23.05.2022 09:20:43</t>
  </si>
  <si>
    <t>23.05.2022 09:20:45</t>
  </si>
  <si>
    <t>23.05.2022 09:21:36</t>
  </si>
  <si>
    <t>23.05.2022 09:21:38</t>
  </si>
  <si>
    <t>23.05.2022 09:21:39</t>
  </si>
  <si>
    <t>23.05.2022 09:21:40</t>
  </si>
  <si>
    <t>23.05.2022 09:21:42</t>
  </si>
  <si>
    <t>23.05.2022 09:21:43</t>
  </si>
  <si>
    <t>23.05.2022 09:21:45</t>
  </si>
  <si>
    <t>23.05.2022 09:21:51</t>
  </si>
  <si>
    <t>23.05.2022 09:21:52</t>
  </si>
  <si>
    <t>23.05.2022 09:22:02</t>
  </si>
  <si>
    <t>23.05.2022 09:22:03</t>
  </si>
  <si>
    <t>23.05.2022 09:22:05</t>
  </si>
  <si>
    <t>23.05.2022 09:22:06</t>
  </si>
  <si>
    <t>23.05.2022 09:22:08</t>
  </si>
  <si>
    <t>23.05.2022 09:22:09</t>
  </si>
  <si>
    <t>23.05.2022 09:23:27</t>
  </si>
  <si>
    <t>23.05.2022 09:23:29</t>
  </si>
  <si>
    <t>23.05.2022 09:23:35</t>
  </si>
  <si>
    <t>23.05.2022 09:23:36</t>
  </si>
  <si>
    <t>23.05.2022 09:23:37</t>
  </si>
  <si>
    <t>23.05.2022 09:25:30</t>
  </si>
  <si>
    <t>23.05.2022 09:26:30</t>
  </si>
  <si>
    <t>23.05.2022 09:26:31</t>
  </si>
  <si>
    <t>23.05.2022 09:26:33</t>
  </si>
  <si>
    <t>23.05.2022 09:26:34</t>
  </si>
  <si>
    <t>23.05.2022 09:26:43</t>
  </si>
  <si>
    <t>23.05.2022 09:26:45</t>
  </si>
  <si>
    <t>23.05.2022 09:26:46</t>
  </si>
  <si>
    <t>23.05.2022 09:27:17</t>
  </si>
  <si>
    <t>23.05.2022 09:27:18</t>
  </si>
  <si>
    <t>23.05.2022 09:27:19</t>
  </si>
  <si>
    <t>23.05.2022 09:27:21</t>
  </si>
  <si>
    <t>23.05.2022 09:27:22</t>
  </si>
  <si>
    <t>23.05.2022 09:27:24</t>
  </si>
  <si>
    <t>23.05.2022 09:27:44</t>
  </si>
  <si>
    <t>23.05.2022 09:27:45</t>
  </si>
  <si>
    <t>23.05.2022 09:27:46</t>
  </si>
  <si>
    <t>23.05.2022 09:27:48</t>
  </si>
  <si>
    <t>23.05.2022 09:27:49</t>
  </si>
  <si>
    <t>23.05.2022 09:27:51</t>
  </si>
  <si>
    <t>23.05.2022 09:28:56</t>
  </si>
  <si>
    <t>23.05.2022 09:28:57</t>
  </si>
  <si>
    <t>23.05.2022 09:28:58</t>
  </si>
  <si>
    <t>23.05.2022 09:29:12</t>
  </si>
  <si>
    <t>23.05.2022 09:29:14</t>
  </si>
  <si>
    <t>23.05.2022 09:29:15</t>
  </si>
  <si>
    <t>23.05.2022 09:29:16</t>
  </si>
  <si>
    <t>23.05.2022 09:29:31</t>
  </si>
  <si>
    <t>23.05.2022 09:29:33</t>
  </si>
  <si>
    <t>23.05.2022 09:29:34</t>
  </si>
  <si>
    <t>23.05.2022 09:29:36</t>
  </si>
  <si>
    <t>23.05.2022 09:29:53</t>
  </si>
  <si>
    <t>23.05.2022 09:29:54</t>
  </si>
  <si>
    <t>23.05.2022 09:29:55</t>
  </si>
  <si>
    <t>23.05.2022 09:29:57</t>
  </si>
  <si>
    <t>23.05.2022 09:30:00</t>
  </si>
  <si>
    <t>23.05.2022 09:30:01</t>
  </si>
  <si>
    <t>23.05.2022 09:30:03</t>
  </si>
  <si>
    <t>23.05.2022 09:30:05</t>
  </si>
  <si>
    <t>23.05.2022 09:30:07</t>
  </si>
  <si>
    <t>23.05.2022 09:30:10</t>
  </si>
  <si>
    <t>23.05.2022 09:30:12</t>
  </si>
  <si>
    <t>23.05.2022 09:30:13</t>
  </si>
  <si>
    <t>23.05.2022 09:30:15</t>
  </si>
  <si>
    <t>23.05.2022 09:30:17</t>
  </si>
  <si>
    <t>23.05.2022 09:31:10</t>
  </si>
  <si>
    <t>23.05.2022 09:31:13</t>
  </si>
  <si>
    <t>23.05.2022 09:31:15</t>
  </si>
  <si>
    <t>23.05.2022 09:31:16</t>
  </si>
  <si>
    <t>23.05.2022 09:31:18</t>
  </si>
  <si>
    <t>23.05.2022 09:31:19</t>
  </si>
  <si>
    <t>23.05.2022 09:31:27</t>
  </si>
  <si>
    <t>23.05.2022 09:31:30</t>
  </si>
  <si>
    <t>23.05.2022 09:31:31</t>
  </si>
  <si>
    <t>23.05.2022 09:31:33</t>
  </si>
  <si>
    <t>23.05.2022 09:31:41</t>
  </si>
  <si>
    <t>23.05.2022 09:31:43</t>
  </si>
  <si>
    <t>23.05.2022 09:31:45</t>
  </si>
  <si>
    <t>23.05.2022 09:31:46</t>
  </si>
  <si>
    <t>23.05.2022 09:31:48</t>
  </si>
  <si>
    <t>23.05.2022 09:31:53</t>
  </si>
  <si>
    <t>23.05.2022 09:31:55</t>
  </si>
  <si>
    <t>23.05.2022 09:31:56</t>
  </si>
  <si>
    <t>23.05.2022 09:32:05</t>
  </si>
  <si>
    <t>23.05.2022 09:32:07</t>
  </si>
  <si>
    <t>23.05.2022 09:32:09</t>
  </si>
  <si>
    <t>23.05.2022 09:32:10</t>
  </si>
  <si>
    <t>23.05.2022 09:32:11</t>
  </si>
  <si>
    <t>23.05.2022 09:32:13</t>
  </si>
  <si>
    <t>23.05.2022 09:32:14</t>
  </si>
  <si>
    <t>23.05.2022 09:32:34</t>
  </si>
  <si>
    <t>23.05.2022 09:32:36</t>
  </si>
  <si>
    <t>23.05.2022 09:32:37</t>
  </si>
  <si>
    <t>23.05.2022 09:32:44</t>
  </si>
  <si>
    <t>23.05.2022 09:32:46</t>
  </si>
  <si>
    <t>23.05.2022 09:32:47</t>
  </si>
  <si>
    <t>23.05.2022 09:32:49</t>
  </si>
  <si>
    <t>23.05.2022 09:32:55</t>
  </si>
  <si>
    <t>23.05.2022 09:32:56</t>
  </si>
  <si>
    <t>23.05.2022 09:32:58</t>
  </si>
  <si>
    <t>23.05.2022 09:32:59</t>
  </si>
  <si>
    <t>23.05.2022 09:33:01</t>
  </si>
  <si>
    <t>23.05.2022 09:33:34</t>
  </si>
  <si>
    <t>23.05.2022 09:33:35</t>
  </si>
  <si>
    <t>23.05.2022 09:33:37</t>
  </si>
  <si>
    <t>23.05.2022 09:33:38</t>
  </si>
  <si>
    <t>23.05.2022 09:33:40</t>
  </si>
  <si>
    <t>23.05.2022 09:33:41</t>
  </si>
  <si>
    <t>23.05.2022 09:35:16</t>
  </si>
  <si>
    <t>23.05.2022 09:35:17</t>
  </si>
  <si>
    <t>23.05.2022 09:35:19</t>
  </si>
  <si>
    <t>23.05.2022 09:35:20</t>
  </si>
  <si>
    <t>23.05.2022 09:36:23</t>
  </si>
  <si>
    <t>23.05.2022 09:36:25</t>
  </si>
  <si>
    <t>23.05.2022 09:36:26</t>
  </si>
  <si>
    <t>23.05.2022 09:36:28</t>
  </si>
  <si>
    <t>23.05.2022 09:36:29</t>
  </si>
  <si>
    <t>23.05.2022 09:36:31</t>
  </si>
  <si>
    <t>23.05.2022 09:36:32</t>
  </si>
  <si>
    <t>23.05.2022 09:36:55</t>
  </si>
  <si>
    <t>23.05.2022 09:36:56</t>
  </si>
  <si>
    <t>23.05.2022 09:36:58</t>
  </si>
  <si>
    <t>23.05.2022 09:36:59</t>
  </si>
  <si>
    <t>23.05.2022 09:37:43</t>
  </si>
  <si>
    <t>23.05.2022 09:37:44</t>
  </si>
  <si>
    <t>23.05.2022 09:37:46</t>
  </si>
  <si>
    <t>23.05.2022 09:37:47</t>
  </si>
  <si>
    <t>23.05.2022 09:38:01</t>
  </si>
  <si>
    <t>23.05.2022 09:38:02</t>
  </si>
  <si>
    <t>23.05.2022 09:38:04</t>
  </si>
  <si>
    <t>23.05.2022 09:38:05</t>
  </si>
  <si>
    <t>23.05.2022 09:38:29</t>
  </si>
  <si>
    <t>23.05.2022 09:38:31</t>
  </si>
  <si>
    <t>23.05.2022 09:38:32</t>
  </si>
  <si>
    <t>23.05.2022 09:38:34</t>
  </si>
  <si>
    <t>23.05.2022 09:38:35</t>
  </si>
  <si>
    <t>23.05.2022 09:38:41</t>
  </si>
  <si>
    <t>23.05.2022 09:38:43</t>
  </si>
  <si>
    <t>23.05.2022 09:38:44</t>
  </si>
  <si>
    <t>23.05.2022 09:38:46</t>
  </si>
  <si>
    <t>23.05.2022 09:38:47</t>
  </si>
  <si>
    <t>23.05.2022 09:38:49</t>
  </si>
  <si>
    <t>23.05.2022 09:38:50</t>
  </si>
  <si>
    <t>23.05.2022 09:38:52</t>
  </si>
  <si>
    <t>23.05.2022 09:38:55</t>
  </si>
  <si>
    <t>23.05.2022 09:39:01</t>
  </si>
  <si>
    <t>23.05.2022 09:39:02</t>
  </si>
  <si>
    <t>23.05.2022 09:39:04</t>
  </si>
  <si>
    <t>23.05.2022 09:39:05</t>
  </si>
  <si>
    <t>23.05.2022 09:39:10</t>
  </si>
  <si>
    <t>23.05.2022 09:39:11</t>
  </si>
  <si>
    <t>23.05.2022 09:39:13</t>
  </si>
  <si>
    <t>23.05.2022 09:39:14</t>
  </si>
  <si>
    <t>23.05.2022 09:39:19</t>
  </si>
  <si>
    <t>23.05.2022 09:39:20</t>
  </si>
  <si>
    <t>23.05.2022 09:39:22</t>
  </si>
  <si>
    <t>23.05.2022 09:39:23</t>
  </si>
  <si>
    <t>23.05.2022 09:39:25</t>
  </si>
  <si>
    <t>23.05.2022 09:39:32</t>
  </si>
  <si>
    <t>23.05.2022 09:39:34</t>
  </si>
  <si>
    <t>23.05.2022 09:39:35</t>
  </si>
  <si>
    <t>23.05.2022 09:39:46</t>
  </si>
  <si>
    <t>23.05.2022 09:39:47</t>
  </si>
  <si>
    <t>23.05.2022 09:39:49</t>
  </si>
  <si>
    <t>23.05.2022 09:40:05</t>
  </si>
  <si>
    <t>23.05.2022 09:40:07</t>
  </si>
  <si>
    <t>23.05.2022 09:40:08</t>
  </si>
  <si>
    <t>23.05.2022 09:40:10</t>
  </si>
  <si>
    <t>23.05.2022 09:40:11</t>
  </si>
  <si>
    <t>23.05.2022 09:40:17</t>
  </si>
  <si>
    <t>23.05.2022 09:40:19</t>
  </si>
  <si>
    <t>23.05.2022 09:40:20</t>
  </si>
  <si>
    <t>23.05.2022 09:40:22</t>
  </si>
  <si>
    <t>23.05.2022 09:40:43</t>
  </si>
  <si>
    <t>23.05.2022 09:40:44</t>
  </si>
  <si>
    <t>23.05.2022 09:40:46</t>
  </si>
  <si>
    <t>23.05.2022 09:40:47</t>
  </si>
  <si>
    <t>23.05.2022 09:41:07</t>
  </si>
  <si>
    <t>23.05.2022 09:41:17</t>
  </si>
  <si>
    <t>23.05.2022 09:41:19</t>
  </si>
  <si>
    <t>23.05.2022 09:41:22</t>
  </si>
  <si>
    <t>23.05.2022 09:41:23</t>
  </si>
  <si>
    <t>23.05.2022 09:41:38</t>
  </si>
  <si>
    <t>23.05.2022 09:41:40</t>
  </si>
  <si>
    <t>23.05.2022 09:42:01</t>
  </si>
  <si>
    <t>23.05.2022 09:42:08</t>
  </si>
  <si>
    <t>23.05.2022 09:42:10</t>
  </si>
  <si>
    <t>23.05.2022 09:42:13</t>
  </si>
  <si>
    <t>23.05.2022 09:42:14</t>
  </si>
  <si>
    <t>23.05.2022 09:42:16</t>
  </si>
  <si>
    <t>23.05.2022 09:42:44</t>
  </si>
  <si>
    <t>23.05.2022 09:42:45</t>
  </si>
  <si>
    <t>23.05.2022 09:42:47</t>
  </si>
  <si>
    <t>23.05.2022 09:42:48</t>
  </si>
  <si>
    <t>23.05.2022 09:42:57</t>
  </si>
  <si>
    <t>23.05.2022 09:42:59</t>
  </si>
  <si>
    <t>23.05.2022 09:43:00</t>
  </si>
  <si>
    <t>23.05.2022 09:43:02</t>
  </si>
  <si>
    <t>23.05.2022 09:43:15</t>
  </si>
  <si>
    <t>23.05.2022 09:43:17</t>
  </si>
  <si>
    <t>23.05.2022 09:43:19</t>
  </si>
  <si>
    <t>23.05.2022 09:43:38</t>
  </si>
  <si>
    <t>23.05.2022 09:43:39</t>
  </si>
  <si>
    <t>23.05.2022 09:43:41</t>
  </si>
  <si>
    <t>23.05.2022 09:43:42</t>
  </si>
  <si>
    <t>23.05.2022 09:43:44</t>
  </si>
  <si>
    <t>23.05.2022 09:44:11</t>
  </si>
  <si>
    <t>23.05.2022 09:44:14</t>
  </si>
  <si>
    <t>23.05.2022 09:45:19</t>
  </si>
  <si>
    <t>23.05.2022 09:45:23</t>
  </si>
  <si>
    <t>23.05.2022 09:45:24</t>
  </si>
  <si>
    <t>23.05.2022 09:45:26</t>
  </si>
  <si>
    <t>23.05.2022 09:45:27</t>
  </si>
  <si>
    <t>23.05.2022 09:45:35</t>
  </si>
  <si>
    <t>23.05.2022 09:45:37</t>
  </si>
  <si>
    <t>23.05.2022 09:45:38</t>
  </si>
  <si>
    <t>23.05.2022 09:45:52</t>
  </si>
  <si>
    <t>23.05.2022 09:45:53</t>
  </si>
  <si>
    <t>23.05.2022 09:45:54</t>
  </si>
  <si>
    <t>23.05.2022 09:45:56</t>
  </si>
  <si>
    <t>23.05.2022 09:46:11</t>
  </si>
  <si>
    <t>23.05.2022 09:46:14</t>
  </si>
  <si>
    <t>23.05.2022 09:46:15</t>
  </si>
  <si>
    <t>23.05.2022 09:46:17</t>
  </si>
  <si>
    <t>23.05.2022 09:46:19</t>
  </si>
  <si>
    <t>23.05.2022 09:46:20</t>
  </si>
  <si>
    <t>23.05.2022 09:46:21</t>
  </si>
  <si>
    <t>23.05.2022 09:46:23</t>
  </si>
  <si>
    <t>23.05.2022 09:46:26</t>
  </si>
  <si>
    <t>23.05.2022 09:46:28</t>
  </si>
  <si>
    <t>23.05.2022 09:46:29</t>
  </si>
  <si>
    <t>23.05.2022 09:46:39</t>
  </si>
  <si>
    <t>23.05.2022 09:46:41</t>
  </si>
  <si>
    <t>23.05.2022 09:46:42</t>
  </si>
  <si>
    <t>23.05.2022 09:46:47</t>
  </si>
  <si>
    <t>23.05.2022 09:46:49</t>
  </si>
  <si>
    <t>23.05.2022 09:46:50</t>
  </si>
  <si>
    <t>23.05.2022 09:46:51</t>
  </si>
  <si>
    <t>23.05.2022 09:46:53</t>
  </si>
  <si>
    <t>23.05.2022 09:46:59</t>
  </si>
  <si>
    <t>23.05.2022 09:47:02</t>
  </si>
  <si>
    <t>23.05.2022 09:47:04</t>
  </si>
  <si>
    <t>23.05.2022 09:47:05</t>
  </si>
  <si>
    <t>23.05.2022 09:47:06</t>
  </si>
  <si>
    <t>23.05.2022 09:47:08</t>
  </si>
  <si>
    <t>23.05.2022 09:47:19</t>
  </si>
  <si>
    <t>23.05.2022 09:47:20</t>
  </si>
  <si>
    <t>23.05.2022 09:47:21</t>
  </si>
  <si>
    <t>23.05.2022 09:47:23</t>
  </si>
  <si>
    <t>23.05.2022 09:48:17</t>
  </si>
  <si>
    <t>23.05.2022 09:48:18</t>
  </si>
  <si>
    <t>23.05.2022 09:48:20</t>
  </si>
  <si>
    <t>23.05.2022 09:48:21</t>
  </si>
  <si>
    <t>23.05.2022 09:49:05</t>
  </si>
  <si>
    <t>23.05.2022 09:49:08</t>
  </si>
  <si>
    <t>23.05.2022 09:49:09</t>
  </si>
  <si>
    <t>23.05.2022 09:49:11</t>
  </si>
  <si>
    <t>23.05.2022 09:49:16</t>
  </si>
  <si>
    <t>23.05.2022 09:49:17</t>
  </si>
  <si>
    <t>23.05.2022 09:49:18</t>
  </si>
  <si>
    <t>23.05.2022 09:49:20</t>
  </si>
  <si>
    <t>23.05.2022 09:49:21</t>
  </si>
  <si>
    <t>23.05.2022 09:49:23</t>
  </si>
  <si>
    <t>23.05.2022 09:49:24</t>
  </si>
  <si>
    <t>23.05.2022 09:49:26</t>
  </si>
  <si>
    <t>23.05.2022 09:50:20</t>
  </si>
  <si>
    <t>23.05.2022 09:50:22</t>
  </si>
  <si>
    <t>23.05.2022 09:50:23</t>
  </si>
  <si>
    <t>23.05.2022 09:50:24</t>
  </si>
  <si>
    <t>23.05.2022 09:51:08</t>
  </si>
  <si>
    <t>23.05.2022 09:51:09</t>
  </si>
  <si>
    <t>23.05.2022 09:51:11</t>
  </si>
  <si>
    <t>23.05.2022 09:51:12</t>
  </si>
  <si>
    <t>23.05.2022 09:51:14</t>
  </si>
  <si>
    <t>23.05.2022 09:51:33</t>
  </si>
  <si>
    <t>23.05.2022 09:51:35</t>
  </si>
  <si>
    <t>23.05.2022 09:51:37</t>
  </si>
  <si>
    <t>23.05.2022 09:51:38</t>
  </si>
  <si>
    <t>23.05.2022 09:51:39</t>
  </si>
  <si>
    <t>23.05.2022 09:51:41</t>
  </si>
  <si>
    <t>23.05.2022 09:52:59</t>
  </si>
  <si>
    <t>23.05.2022 09:53:00</t>
  </si>
  <si>
    <t>23.05.2022 09:53:02</t>
  </si>
  <si>
    <t>23.05.2022 09:53:03</t>
  </si>
  <si>
    <t>23.05.2022 09:53:10</t>
  </si>
  <si>
    <t>23.05.2022 09:53:14</t>
  </si>
  <si>
    <t>23.05.2022 09:53:16</t>
  </si>
  <si>
    <t>23.05.2022 09:53:17</t>
  </si>
  <si>
    <t>23.05.2022 09:53:19</t>
  </si>
  <si>
    <t>23.05.2022 09:53:20</t>
  </si>
  <si>
    <t>23.05.2022 09:53:22</t>
  </si>
  <si>
    <t>23.05.2022 09:53:23</t>
  </si>
  <si>
    <t>23.05.2022 09:53:25</t>
  </si>
  <si>
    <t>23.05.2022 09:53:32</t>
  </si>
  <si>
    <t>23.05.2022 09:53:33</t>
  </si>
  <si>
    <t>23.05.2022 09:53:35</t>
  </si>
  <si>
    <t>23.05.2022 09:53:40</t>
  </si>
  <si>
    <t>23.05.2022 09:53:41</t>
  </si>
  <si>
    <t>23.05.2022 09:53:42</t>
  </si>
  <si>
    <t>23.05.2022 09:53:46</t>
  </si>
  <si>
    <t>23.05.2022 09:53:47</t>
  </si>
  <si>
    <t>23.05.2022 09:53:48</t>
  </si>
  <si>
    <t>23.05.2022 09:53:50</t>
  </si>
  <si>
    <t>23.05.2022 09:53:52</t>
  </si>
  <si>
    <t>23.05.2022 09:53:53</t>
  </si>
  <si>
    <t>23.05.2022 09:53:54</t>
  </si>
  <si>
    <t>23.05.2022 09:53:56</t>
  </si>
  <si>
    <t>23.05.2022 09:53:57</t>
  </si>
  <si>
    <t>23.05.2022 09:54:11</t>
  </si>
  <si>
    <t>23.05.2022 09:54:13</t>
  </si>
  <si>
    <t>23.05.2022 09:54:14</t>
  </si>
  <si>
    <t>23.05.2022 09:54:16</t>
  </si>
  <si>
    <t>23.05.2022 09:54:17</t>
  </si>
  <si>
    <t>23.05.2022 09:54:19</t>
  </si>
  <si>
    <t>23.05.2022 09:54:53</t>
  </si>
  <si>
    <t>23.05.2022 09:54:54</t>
  </si>
  <si>
    <t>23.05.2022 09:55:04</t>
  </si>
  <si>
    <t>23.05.2022 09:55:05</t>
  </si>
  <si>
    <t>23.05.2022 09:55:07</t>
  </si>
  <si>
    <t>23.05.2022 09:55:08</t>
  </si>
  <si>
    <t>23.05.2022 09:55:20</t>
  </si>
  <si>
    <t>23.05.2022 09:55:22</t>
  </si>
  <si>
    <t>23.05.2022 09:55:23</t>
  </si>
  <si>
    <t>23.05.2022 09:55:25</t>
  </si>
  <si>
    <t>23.05.2022 09:57:23</t>
  </si>
  <si>
    <t>23.05.2022 09:57:24</t>
  </si>
  <si>
    <t>23.05.2022 09:57:26</t>
  </si>
  <si>
    <t>23.05.2022 09:57:30</t>
  </si>
  <si>
    <t>23.05.2022 09:57:33</t>
  </si>
  <si>
    <t>23.05.2022 09:57:35</t>
  </si>
  <si>
    <t>23.05.2022 09:57:36</t>
  </si>
  <si>
    <t>23.05.2022 09:57:38</t>
  </si>
  <si>
    <t>23.05.2022 09:57:39</t>
  </si>
  <si>
    <t>23.05.2022 09:57:41</t>
  </si>
  <si>
    <t>23.05.2022 09:58:03</t>
  </si>
  <si>
    <t>23.05.2022 09:58:05</t>
  </si>
  <si>
    <t>23.05.2022 09:58:06</t>
  </si>
  <si>
    <t>23.05.2022 09:58:08</t>
  </si>
  <si>
    <t>23.05.2022 09:59:14</t>
  </si>
  <si>
    <t>23.05.2022 09:59:15</t>
  </si>
  <si>
    <t>23.05.2022 09:59:17</t>
  </si>
  <si>
    <t>23.05.2022 09:59:27</t>
  </si>
  <si>
    <t>23.05.2022 09:59:29</t>
  </si>
  <si>
    <t>23.05.2022 09:59:30</t>
  </si>
  <si>
    <t>23.05.2022 09:59:32</t>
  </si>
  <si>
    <t>23.05.2022 09:59:33</t>
  </si>
  <si>
    <t>23.05.2022 09:59:39</t>
  </si>
  <si>
    <t>23.05.2022 09:59:41</t>
  </si>
  <si>
    <t>23.05.2022 09:59:42</t>
  </si>
  <si>
    <t>23.05.2022 09:59:44</t>
  </si>
  <si>
    <t>23.05.2022 09:59:45</t>
  </si>
  <si>
    <t>23.05.2022 09:59:47</t>
  </si>
  <si>
    <t>23.05.2022 09:59:48</t>
  </si>
  <si>
    <t>23.05.2022 09:59:50</t>
  </si>
  <si>
    <t>23.05.2022 09:59:51</t>
  </si>
  <si>
    <t>23.05.2022 09:59:53</t>
  </si>
  <si>
    <t>23.05.2022 10:00:27</t>
  </si>
  <si>
    <t>23.05.2022 10:00:29</t>
  </si>
  <si>
    <t>23.05.2022 10:00:30</t>
  </si>
  <si>
    <t>23.05.2022 10:00:32</t>
  </si>
  <si>
    <t>23.05.2022 10:00:33</t>
  </si>
  <si>
    <t>23.05.2022 10:00:35</t>
  </si>
  <si>
    <t>23.05.2022 10:00:36</t>
  </si>
  <si>
    <t>23.05.2022 10:00:41</t>
  </si>
  <si>
    <t>23.05.2022 10:00:42</t>
  </si>
  <si>
    <t>23.05.2022 10:00:50</t>
  </si>
  <si>
    <t>23.05.2022 10:00:51</t>
  </si>
  <si>
    <t>23.05.2022 10:00:53</t>
  </si>
  <si>
    <t>23.05.2022 10:00:54</t>
  </si>
  <si>
    <t>23.05.2022 10:00:56</t>
  </si>
  <si>
    <t>23.05.2022 10:00:57</t>
  </si>
  <si>
    <t>23.05.2022 10:00:59</t>
  </si>
  <si>
    <t>23.05.2022 10:01:00</t>
  </si>
  <si>
    <t>23.05.2022 10:01:02</t>
  </si>
  <si>
    <t>23.05.2022 10:01:03</t>
  </si>
  <si>
    <t>23.05.2022 10:01:53</t>
  </si>
  <si>
    <t>23.05.2022 10:01:54</t>
  </si>
  <si>
    <t>23.05.2022 10:01:56</t>
  </si>
  <si>
    <t>23.05.2022 10:01:57</t>
  </si>
  <si>
    <t>23.05.2022 10:02:02</t>
  </si>
  <si>
    <t>23.05.2022 10:02:08</t>
  </si>
  <si>
    <t>23.05.2022 10:02:09</t>
  </si>
  <si>
    <t>23.05.2022 10:02:11</t>
  </si>
  <si>
    <t>23.05.2022 10:02:12</t>
  </si>
  <si>
    <t>23.05.2022 10:02:14</t>
  </si>
  <si>
    <t>23.05.2022 10:02:45</t>
  </si>
  <si>
    <t>23.05.2022 10:02:47</t>
  </si>
  <si>
    <t>23.05.2022 10:03:30</t>
  </si>
  <si>
    <t>23.05.2022 10:03:32</t>
  </si>
  <si>
    <t>23.05.2022 10:04:15</t>
  </si>
  <si>
    <t>23.05.2022 10:04:18</t>
  </si>
  <si>
    <t>23.05.2022 10:04:20</t>
  </si>
  <si>
    <t>23.05.2022 10:04:21</t>
  </si>
  <si>
    <t>23.05.2022 10:04:48</t>
  </si>
  <si>
    <t>23.05.2022 10:04:50</t>
  </si>
  <si>
    <t>23.05.2022 10:04:51</t>
  </si>
  <si>
    <t>23.05.2022 10:04:53</t>
  </si>
  <si>
    <t>23.05.2022 10:04:54</t>
  </si>
  <si>
    <t>23.05.2022 10:04:56</t>
  </si>
  <si>
    <t>23.05.2022 10:05:00</t>
  </si>
  <si>
    <t>23.05.2022 10:05:02</t>
  </si>
  <si>
    <t>23.05.2022 10:05:03</t>
  </si>
  <si>
    <t>23.05.2022 10:05:05</t>
  </si>
  <si>
    <t>23.05.2022 10:05:14</t>
  </si>
  <si>
    <t>23.05.2022 10:05:15</t>
  </si>
  <si>
    <t>23.05.2022 10:05:17</t>
  </si>
  <si>
    <t>23.05.2022 10:05:18</t>
  </si>
  <si>
    <t>23.05.2022 10:05:20</t>
  </si>
  <si>
    <t>23.05.2022 10:06:09</t>
  </si>
  <si>
    <t>23.05.2022 10:06:15</t>
  </si>
  <si>
    <t>23.05.2022 10:06:17</t>
  </si>
  <si>
    <t>23.05.2022 10:06:18</t>
  </si>
  <si>
    <t>23.05.2022 10:06:20</t>
  </si>
  <si>
    <t>23.05.2022 10:07:02</t>
  </si>
  <si>
    <t>23.05.2022 10:07:03</t>
  </si>
  <si>
    <t>23.05.2022 10:07:14</t>
  </si>
  <si>
    <t>23.05.2022 10:07:15</t>
  </si>
  <si>
    <t>23.05.2022 10:07:17</t>
  </si>
  <si>
    <t>23.05.2022 10:07:18</t>
  </si>
  <si>
    <t>23.05.2022 10:07:20</t>
  </si>
  <si>
    <t>23.05.2022 10:07:21</t>
  </si>
  <si>
    <t>23.05.2022 10:07:27</t>
  </si>
  <si>
    <t>23.05.2022 10:07:29</t>
  </si>
  <si>
    <t>23.05.2022 10:07:44</t>
  </si>
  <si>
    <t>23.05.2022 10:07:45</t>
  </si>
  <si>
    <t>23.05.2022 10:07:47</t>
  </si>
  <si>
    <t>23.05.2022 10:07:48</t>
  </si>
  <si>
    <t>23.05.2022 10:07:49</t>
  </si>
  <si>
    <t>23.05.2022 10:07:50</t>
  </si>
  <si>
    <t>23.05.2022 10:08:01</t>
  </si>
  <si>
    <t>23.05.2022 10:08:02</t>
  </si>
  <si>
    <t>23.05.2022 10:08:03</t>
  </si>
  <si>
    <t>23.05.2022 10:09:04</t>
  </si>
  <si>
    <t>23.05.2022 10:09:05</t>
  </si>
  <si>
    <t>23.05.2022 10:09:07</t>
  </si>
  <si>
    <t>23.05.2022 10:09:08</t>
  </si>
  <si>
    <t>23.05.2022 10:09:10</t>
  </si>
  <si>
    <t>23.05.2022 10:09:11</t>
  </si>
  <si>
    <t>23.05.2022 10:09:14</t>
  </si>
  <si>
    <t>23.05.2022 10:09:15</t>
  </si>
  <si>
    <t>23.05.2022 10:09:17</t>
  </si>
  <si>
    <t>23.05.2022 10:10:30</t>
  </si>
  <si>
    <t>23.05.2022 10:10:32</t>
  </si>
  <si>
    <t>23.05.2022 10:10:33</t>
  </si>
  <si>
    <t>23.05.2022 10:10:35</t>
  </si>
  <si>
    <t>23.05.2022 10:10:36</t>
  </si>
  <si>
    <t>23.05.2022 10:10:38</t>
  </si>
  <si>
    <t>23.05.2022 10:10:39</t>
  </si>
  <si>
    <t>23.05.2022 10:10:41</t>
  </si>
  <si>
    <t>23.05.2022 10:10:42</t>
  </si>
  <si>
    <t>23.05.2022 10:10:48</t>
  </si>
  <si>
    <t>23.05.2022 10:10:50</t>
  </si>
  <si>
    <t>23.05.2022 10:10:51</t>
  </si>
  <si>
    <t>23.05.2022 10:10:56</t>
  </si>
  <si>
    <t>23.05.2022 10:11:35</t>
  </si>
  <si>
    <t>23.05.2022 10:11:41</t>
  </si>
  <si>
    <t>23.05.2022 10:11:42</t>
  </si>
  <si>
    <t>23.05.2022 10:11:44</t>
  </si>
  <si>
    <t>23.05.2022 10:11:45</t>
  </si>
  <si>
    <t>23.05.2022 10:11:47</t>
  </si>
  <si>
    <t>23.05.2022 10:11:50</t>
  </si>
  <si>
    <t>23.05.2022 10:11:54</t>
  </si>
  <si>
    <t>23.05.2022 10:11:56</t>
  </si>
  <si>
    <t>23.05.2022 10:12:00</t>
  </si>
  <si>
    <t>23.05.2022 10:12:02</t>
  </si>
  <si>
    <t>23.05.2022 10:12:03</t>
  </si>
  <si>
    <t>23.05.2022 10:12:05</t>
  </si>
  <si>
    <t>23.05.2022 10:12:38</t>
  </si>
  <si>
    <t>23.05.2022 10:12:39</t>
  </si>
  <si>
    <t>23.05.2022 10:12:41</t>
  </si>
  <si>
    <t>23.05.2022 10:12:42</t>
  </si>
  <si>
    <t>23.05.2022 10:12:44</t>
  </si>
  <si>
    <t>23.05.2022 10:12:45</t>
  </si>
  <si>
    <t>23.05.2022 10:12:47</t>
  </si>
  <si>
    <t>23.05.2022 10:12:48</t>
  </si>
  <si>
    <t>23.05.2022 10:13:03</t>
  </si>
  <si>
    <t>23.05.2022 10:13:05</t>
  </si>
  <si>
    <t>23.05.2022 10:13:06</t>
  </si>
  <si>
    <t>23.05.2022 10:13:08</t>
  </si>
  <si>
    <t>23.05.2022 10:13:09</t>
  </si>
  <si>
    <t>23.05.2022 10:13:11</t>
  </si>
  <si>
    <t>23.05.2022 10:13:12</t>
  </si>
  <si>
    <t>23.05.2022 10:13:14</t>
  </si>
  <si>
    <t>23.05.2022 10:13:42</t>
  </si>
  <si>
    <t>23.05.2022 10:13:44</t>
  </si>
  <si>
    <t>23.05.2022 10:14:11</t>
  </si>
  <si>
    <t>23.05.2022 10:14:12</t>
  </si>
  <si>
    <t>23.05.2022 10:14:14</t>
  </si>
  <si>
    <t>23.05.2022 10:14:15</t>
  </si>
  <si>
    <t>23.05.2022 10:14:29</t>
  </si>
  <si>
    <t>23.05.2022 10:14:32</t>
  </si>
  <si>
    <t>23.05.2022 10:14:35</t>
  </si>
  <si>
    <t>23.05.2022 10:14:36</t>
  </si>
  <si>
    <t>23.05.2022 10:14:38</t>
  </si>
  <si>
    <t>23.05.2022 10:14:39</t>
  </si>
  <si>
    <t>23.05.2022 10:14:41</t>
  </si>
  <si>
    <t>23.05.2022 10:14:42</t>
  </si>
  <si>
    <t>23.05.2022 10:14:44</t>
  </si>
  <si>
    <t>23.05.2022 10:14:45</t>
  </si>
  <si>
    <t>23.05.2022 10:14:47</t>
  </si>
  <si>
    <t>23.05.2022 10:14:50</t>
  </si>
  <si>
    <t>23.05.2022 10:14:51</t>
  </si>
  <si>
    <t>23.05.2022 10:15:24</t>
  </si>
  <si>
    <t>23.05.2022 10:15:26</t>
  </si>
  <si>
    <t>23.05.2022 10:15:27</t>
  </si>
  <si>
    <t>23.05.2022 10:15:29</t>
  </si>
  <si>
    <t>23.05.2022 10:15:30</t>
  </si>
  <si>
    <t>23.05.2022 10:15:32</t>
  </si>
  <si>
    <t>23.05.2022 10:15:33</t>
  </si>
  <si>
    <t>23.05.2022 10:15:54</t>
  </si>
  <si>
    <t>23.05.2022 10:15:56</t>
  </si>
  <si>
    <t>23.05.2022 10:15:57</t>
  </si>
  <si>
    <t>23.05.2022 10:15:59</t>
  </si>
  <si>
    <t>23.05.2022 10:17:08</t>
  </si>
  <si>
    <t>23.05.2022 10:17:12</t>
  </si>
  <si>
    <t>23.05.2022 10:17:14</t>
  </si>
  <si>
    <t>23.05.2022 10:17:15</t>
  </si>
  <si>
    <t>23.05.2022 10:17:17</t>
  </si>
  <si>
    <t>23.05.2022 10:17:18</t>
  </si>
  <si>
    <t>23.05.2022 10:17:20</t>
  </si>
  <si>
    <t>23.05.2022 10:17:21</t>
  </si>
  <si>
    <t>23.05.2022 10:17:27</t>
  </si>
  <si>
    <t>23.05.2022 10:17:30</t>
  </si>
  <si>
    <t>23.05.2022 10:17:32</t>
  </si>
  <si>
    <t>23.05.2022 10:17:51</t>
  </si>
  <si>
    <t>23.05.2022 10:17:53</t>
  </si>
  <si>
    <t>23.05.2022 10:17:54</t>
  </si>
  <si>
    <t>23.05.2022 10:17:56</t>
  </si>
  <si>
    <t>23.05.2022 10:17:57</t>
  </si>
  <si>
    <t>23.05.2022 10:18:24</t>
  </si>
  <si>
    <t>23.05.2022 10:18:32</t>
  </si>
  <si>
    <t>23.05.2022 10:18:33</t>
  </si>
  <si>
    <t>23.05.2022 10:19:05</t>
  </si>
  <si>
    <t>23.05.2022 10:19:06</t>
  </si>
  <si>
    <t>23.05.2022 10:19:08</t>
  </si>
  <si>
    <t>23.05.2022 10:19:09</t>
  </si>
  <si>
    <t>23.05.2022 10:19:15</t>
  </si>
  <si>
    <t>23.05.2022 10:19:17</t>
  </si>
  <si>
    <t>23.05.2022 10:19:18</t>
  </si>
  <si>
    <t>23.05.2022 10:19:20</t>
  </si>
  <si>
    <t>23.05.2022 10:19:21</t>
  </si>
  <si>
    <t>23.05.2022 10:20:18</t>
  </si>
  <si>
    <t>23.05.2022 10:20:19</t>
  </si>
  <si>
    <t>23.05.2022 10:20:21</t>
  </si>
  <si>
    <t>23.05.2022 10:20:39</t>
  </si>
  <si>
    <t>23.05.2022 10:20:41</t>
  </si>
  <si>
    <t>23.05.2022 10:20:42</t>
  </si>
  <si>
    <t>23.05.2022 10:20:44</t>
  </si>
  <si>
    <t>23.05.2022 10:20:45</t>
  </si>
  <si>
    <t>23.05.2022 10:20:47</t>
  </si>
  <si>
    <t>23.05.2022 10:21:00</t>
  </si>
  <si>
    <t>23.05.2022 10:21:01</t>
  </si>
  <si>
    <t>23.05.2022 10:21:03</t>
  </si>
  <si>
    <t>23.05.2022 10:21:04</t>
  </si>
  <si>
    <t>23.05.2022 10:21:06</t>
  </si>
  <si>
    <t>23.05.2022 10:21:21</t>
  </si>
  <si>
    <t>23.05.2022 10:21:22</t>
  </si>
  <si>
    <t>23.05.2022 10:21:24</t>
  </si>
  <si>
    <t>23.05.2022 10:22:26</t>
  </si>
  <si>
    <t>23.05.2022 10:22:27</t>
  </si>
  <si>
    <t>23.05.2022 10:22:29</t>
  </si>
  <si>
    <t>23.05.2022 10:22:30</t>
  </si>
  <si>
    <t>23.05.2022 10:22:32</t>
  </si>
  <si>
    <t>23.05.2022 10:22:33</t>
  </si>
  <si>
    <t>23.05.2022 10:22:35</t>
  </si>
  <si>
    <t>23.05.2022 10:22:36</t>
  </si>
  <si>
    <t>23.05.2022 10:22:39</t>
  </si>
  <si>
    <t>23.05.2022 10:22:41</t>
  </si>
  <si>
    <t>23.05.2022 10:22:42</t>
  </si>
  <si>
    <t>23.05.2022 10:22:44</t>
  </si>
  <si>
    <t>23.05.2022 10:22:45</t>
  </si>
  <si>
    <t>23.05.2022 10:22:47</t>
  </si>
  <si>
    <t>23.05.2022 10:22:48</t>
  </si>
  <si>
    <t>23.05.2022 10:24:18</t>
  </si>
  <si>
    <t>23.05.2022 10:24:23</t>
  </si>
  <si>
    <t>23.05.2022 10:24:25</t>
  </si>
  <si>
    <t>23.05.2022 10:24:27</t>
  </si>
  <si>
    <t>23.05.2022 10:24:28</t>
  </si>
  <si>
    <t>23.05.2022 10:24:30</t>
  </si>
  <si>
    <t>23.05.2022 10:24:43</t>
  </si>
  <si>
    <t>23.05.2022 10:24:45</t>
  </si>
  <si>
    <t>23.05.2022 10:24:58</t>
  </si>
  <si>
    <t>23.05.2022 10:25:00</t>
  </si>
  <si>
    <t>23.05.2022 10:25:02</t>
  </si>
  <si>
    <t>23.05.2022 10:25:03</t>
  </si>
  <si>
    <t>23.05.2022 10:25:06</t>
  </si>
  <si>
    <t>23.05.2022 10:25:07</t>
  </si>
  <si>
    <t>23.05.2022 10:25:09</t>
  </si>
  <si>
    <t>23.05.2022 10:25:10</t>
  </si>
  <si>
    <t>23.05.2022 10:25:12</t>
  </si>
  <si>
    <t>23.05.2022 10:25:14</t>
  </si>
  <si>
    <t>23.05.2022 10:25:15</t>
  </si>
  <si>
    <t>23.05.2022 10:25:16</t>
  </si>
  <si>
    <t>23.05.2022 10:26:38</t>
  </si>
  <si>
    <t>23.05.2022 10:26:39</t>
  </si>
  <si>
    <t>23.05.2022 10:26:44</t>
  </si>
  <si>
    <t>23.05.2022 10:26:45</t>
  </si>
  <si>
    <t>23.05.2022 10:26:47</t>
  </si>
  <si>
    <t>23.05.2022 10:26:48</t>
  </si>
  <si>
    <t>23.05.2022 10:26:50</t>
  </si>
  <si>
    <t>23.05.2022 10:26:56</t>
  </si>
  <si>
    <t>23.05.2022 10:26:57</t>
  </si>
  <si>
    <t>23.05.2022 10:26:59</t>
  </si>
  <si>
    <t>23.05.2022 10:27:00</t>
  </si>
  <si>
    <t>23.05.2022 10:27:02</t>
  </si>
  <si>
    <t>23.05.2022 10:27:03</t>
  </si>
  <si>
    <t>23.05.2022 10:27:05</t>
  </si>
  <si>
    <t>23.05.2022 10:27:43</t>
  </si>
  <si>
    <t>23.05.2022 10:27:45</t>
  </si>
  <si>
    <t>23.05.2022 10:27:47</t>
  </si>
  <si>
    <t>23.05.2022 10:27:48</t>
  </si>
  <si>
    <t>23.05.2022 10:27:49</t>
  </si>
  <si>
    <t>23.05.2022 10:27:51</t>
  </si>
  <si>
    <t>23.05.2022 10:27:52</t>
  </si>
  <si>
    <t>23.05.2022 10:28:09</t>
  </si>
  <si>
    <t>23.05.2022 10:28:12</t>
  </si>
  <si>
    <t>23.05.2022 10:28:13</t>
  </si>
  <si>
    <t>23.05.2022 10:28:15</t>
  </si>
  <si>
    <t>23.05.2022 10:28:16</t>
  </si>
  <si>
    <t>23.05.2022 10:29:56</t>
  </si>
  <si>
    <t>23.05.2022 10:29:57</t>
  </si>
  <si>
    <t>23.05.2022 10:29:59</t>
  </si>
  <si>
    <t>23.05.2022 10:30:00</t>
  </si>
  <si>
    <t>23.05.2022 10:30:02</t>
  </si>
  <si>
    <t>23.05.2022 10:30:03</t>
  </si>
  <si>
    <t>23.05.2022 10:30:05</t>
  </si>
  <si>
    <t>23.05.2022 10:30:06</t>
  </si>
  <si>
    <t>23.05.2022 10:30:54</t>
  </si>
  <si>
    <t>23.05.2022 10:30:56</t>
  </si>
  <si>
    <t>23.05.2022 10:30:57</t>
  </si>
  <si>
    <t>23.05.2022 10:30:59</t>
  </si>
  <si>
    <t>23.05.2022 10:31:00</t>
  </si>
  <si>
    <t>23.05.2022 10:31:05</t>
  </si>
  <si>
    <t>23.05.2022 10:31:06</t>
  </si>
  <si>
    <t>23.05.2022 10:31:44</t>
  </si>
  <si>
    <t>23.05.2022 10:31:45</t>
  </si>
  <si>
    <t>23.05.2022 10:31:46</t>
  </si>
  <si>
    <t>23.05.2022 10:31:48</t>
  </si>
  <si>
    <t>23.05.2022 10:31:59</t>
  </si>
  <si>
    <t>23.05.2022 10:32:01</t>
  </si>
  <si>
    <t>23.05.2022 10:32:03</t>
  </si>
  <si>
    <t>23.05.2022 10:32:21</t>
  </si>
  <si>
    <t>23.05.2022 10:32:24</t>
  </si>
  <si>
    <t>23.05.2022 10:32:26</t>
  </si>
  <si>
    <t>23.05.2022 10:32:27</t>
  </si>
  <si>
    <t>23.05.2022 10:32:29</t>
  </si>
  <si>
    <t>23.05.2022 10:32:30</t>
  </si>
  <si>
    <t>23.05.2022 10:32:31</t>
  </si>
  <si>
    <t>23.05.2022 10:32:33</t>
  </si>
  <si>
    <t>23.05.2022 10:32:51</t>
  </si>
  <si>
    <t>23.05.2022 10:32:52</t>
  </si>
  <si>
    <t>23.05.2022 10:32:54</t>
  </si>
  <si>
    <t>23.05.2022 10:33:51</t>
  </si>
  <si>
    <t>23.05.2022 10:33:52</t>
  </si>
  <si>
    <t>23.05.2022 10:33:54</t>
  </si>
  <si>
    <t>23.05.2022 10:33:56</t>
  </si>
  <si>
    <t>23.05.2022 10:33:57</t>
  </si>
  <si>
    <t>23.05.2022 10:33:59</t>
  </si>
  <si>
    <t>23.05.2022 10:34:00</t>
  </si>
  <si>
    <t>23.05.2022 10:34:03</t>
  </si>
  <si>
    <t>23.05.2022 10:34:05</t>
  </si>
  <si>
    <t>23.05.2022 10:34:06</t>
  </si>
  <si>
    <t>23.05.2022 10:34:08</t>
  </si>
  <si>
    <t>23.05.2022 10:34:09</t>
  </si>
  <si>
    <t>23.05.2022 10:34:11</t>
  </si>
  <si>
    <t>23.05.2022 10:34:15</t>
  </si>
  <si>
    <t>23.05.2022 10:34:17</t>
  </si>
  <si>
    <t>23.05.2022 10:34:18</t>
  </si>
  <si>
    <t>23.05.2022 10:34:19</t>
  </si>
  <si>
    <t>23.05.2022 10:34:21</t>
  </si>
  <si>
    <t>23.05.2022 10:34:23</t>
  </si>
  <si>
    <t>23.05.2022 10:34:24</t>
  </si>
  <si>
    <t>23.05.2022 10:34:27</t>
  </si>
  <si>
    <t>23.05.2022 10:34:29</t>
  </si>
  <si>
    <t>23.05.2022 10:34:30</t>
  </si>
  <si>
    <t>23.05.2022 10:34:31</t>
  </si>
  <si>
    <t>23.05.2022 10:34:45</t>
  </si>
  <si>
    <t>23.05.2022 10:34:47</t>
  </si>
  <si>
    <t>23.05.2022 10:34:48</t>
  </si>
  <si>
    <t>23.05.2022 10:34:50</t>
  </si>
  <si>
    <t>23.05.2022 10:34:51</t>
  </si>
  <si>
    <t>23.05.2022 10:34:53</t>
  </si>
  <si>
    <t>23.05.2022 10:34:54</t>
  </si>
  <si>
    <t>23.05.2022 10:34:55</t>
  </si>
  <si>
    <t>23.05.2022 10:36:22</t>
  </si>
  <si>
    <t>23.05.2022 10:36:23</t>
  </si>
  <si>
    <t>23.05.2022 10:36:25</t>
  </si>
  <si>
    <t>23.05.2022 10:36:53</t>
  </si>
  <si>
    <t>23.05.2022 10:37:01</t>
  </si>
  <si>
    <t>23.05.2022 10:37:02</t>
  </si>
  <si>
    <t>23.05.2022 10:37:04</t>
  </si>
  <si>
    <t>23.05.2022 10:37:19</t>
  </si>
  <si>
    <t>23.05.2022 10:37:20</t>
  </si>
  <si>
    <t>23.05.2022 10:37:22</t>
  </si>
  <si>
    <t>23.05.2022 10:37:23</t>
  </si>
  <si>
    <t>23.05.2022 10:37:25</t>
  </si>
  <si>
    <t>23.05.2022 10:37:26</t>
  </si>
  <si>
    <t>23.05.2022 10:37:28</t>
  </si>
  <si>
    <t>23.05.2022 10:37:29</t>
  </si>
  <si>
    <t>23.05.2022 10:37:38</t>
  </si>
  <si>
    <t>23.05.2022 10:37:40</t>
  </si>
  <si>
    <t>23.05.2022 10:37:41</t>
  </si>
  <si>
    <t>23.05.2022 10:37:43</t>
  </si>
  <si>
    <t>23.05.2022 10:38:53</t>
  </si>
  <si>
    <t>23.05.2022 10:38:55</t>
  </si>
  <si>
    <t>23.05.2022 10:38:56</t>
  </si>
  <si>
    <t>23.05.2022 10:38:58</t>
  </si>
  <si>
    <t>23.05.2022 10:38:59</t>
  </si>
  <si>
    <t>23.05.2022 10:39:10</t>
  </si>
  <si>
    <t>23.05.2022 10:39:11</t>
  </si>
  <si>
    <t>23.05.2022 10:39:13</t>
  </si>
  <si>
    <t>23.05.2022 10:39:14</t>
  </si>
  <si>
    <t>23.05.2022 10:39:16</t>
  </si>
  <si>
    <t>23.05.2022 10:39:56</t>
  </si>
  <si>
    <t>23.05.2022 10:40:01</t>
  </si>
  <si>
    <t>23.05.2022 10:40:02</t>
  </si>
  <si>
    <t>23.05.2022 10:40:04</t>
  </si>
  <si>
    <t>23.05.2022 10:40:05</t>
  </si>
  <si>
    <t>23.05.2022 10:40:07</t>
  </si>
  <si>
    <t>23.05.2022 10:40:11</t>
  </si>
  <si>
    <t>23.05.2022 10:40:13</t>
  </si>
  <si>
    <t>23.05.2022 10:40:14</t>
  </si>
  <si>
    <t>23.05.2022 10:40:16</t>
  </si>
  <si>
    <t>23.05.2022 10:41:08</t>
  </si>
  <si>
    <t>23.05.2022 10:41:10</t>
  </si>
  <si>
    <t>23.05.2022 10:41:11</t>
  </si>
  <si>
    <t>23.05.2022 10:41:13</t>
  </si>
  <si>
    <t>23.05.2022 10:41:29</t>
  </si>
  <si>
    <t>23.05.2022 10:41:31</t>
  </si>
  <si>
    <t>23.05.2022 10:41:32</t>
  </si>
  <si>
    <t>23.05.2022 10:41:34</t>
  </si>
  <si>
    <t>23.05.2022 10:41:35</t>
  </si>
  <si>
    <t>23.05.2022 10:41:37</t>
  </si>
  <si>
    <t>23.05.2022 10:41:38</t>
  </si>
  <si>
    <t>23.05.2022 10:41:40</t>
  </si>
  <si>
    <t>23.05.2022 10:42:17</t>
  </si>
  <si>
    <t>23.05.2022 10:42:20</t>
  </si>
  <si>
    <t>23.05.2022 10:42:43</t>
  </si>
  <si>
    <t>23.05.2022 10:42:44</t>
  </si>
  <si>
    <t>23.05.2022 10:42:46</t>
  </si>
  <si>
    <t>23.05.2022 10:42:47</t>
  </si>
  <si>
    <t>23.05.2022 10:43:01</t>
  </si>
  <si>
    <t>23.05.2022 10:43:08</t>
  </si>
  <si>
    <t>23.05.2022 10:43:11</t>
  </si>
  <si>
    <t>23.05.2022 10:43:13</t>
  </si>
  <si>
    <t>23.05.2022 10:43:14</t>
  </si>
  <si>
    <t>23.05.2022 10:43:16</t>
  </si>
  <si>
    <t>23.05.2022 10:43:17</t>
  </si>
  <si>
    <t>23.05.2022 10:43:19</t>
  </si>
  <si>
    <t>23.05.2022 10:43:22</t>
  </si>
  <si>
    <t>23.05.2022 10:43:23</t>
  </si>
  <si>
    <t>23.05.2022 10:43:25</t>
  </si>
  <si>
    <t>23.05.2022 10:43:26</t>
  </si>
  <si>
    <t>23.05.2022 10:43:28</t>
  </si>
  <si>
    <t>23.05.2022 10:43:29</t>
  </si>
  <si>
    <t>23.05.2022 10:43:32</t>
  </si>
  <si>
    <t>23.05.2022 10:43:46</t>
  </si>
  <si>
    <t>23.05.2022 10:43:47</t>
  </si>
  <si>
    <t>23.05.2022 10:43:49</t>
  </si>
  <si>
    <t>23.05.2022 10:43:50</t>
  </si>
  <si>
    <t>23.05.2022 10:43:51</t>
  </si>
  <si>
    <t>23.05.2022 10:44:06</t>
  </si>
  <si>
    <t>23.05.2022 10:44:07</t>
  </si>
  <si>
    <t>23.05.2022 10:44:09</t>
  </si>
  <si>
    <t>23.05.2022 10:44:10</t>
  </si>
  <si>
    <t>23.05.2022 10:44:30</t>
  </si>
  <si>
    <t>23.05.2022 10:44:31</t>
  </si>
  <si>
    <t>23.05.2022 10:44:33</t>
  </si>
  <si>
    <t>23.05.2022 10:44:34</t>
  </si>
  <si>
    <t>23.05.2022 10:44:36</t>
  </si>
  <si>
    <t>23.05.2022 10:44:39</t>
  </si>
  <si>
    <t>23.05.2022 10:45:01</t>
  </si>
  <si>
    <t>23.05.2022 10:45:03</t>
  </si>
  <si>
    <t>23.05.2022 10:45:04</t>
  </si>
  <si>
    <t>23.05.2022 10:45:07</t>
  </si>
  <si>
    <t>23.05.2022 10:45:09</t>
  </si>
  <si>
    <t>23.05.2022 10:45:10</t>
  </si>
  <si>
    <t>23.05.2022 10:45:12</t>
  </si>
  <si>
    <t>23.05.2022 10:45:15</t>
  </si>
  <si>
    <t>23.05.2022 10:45:18</t>
  </si>
  <si>
    <t>23.05.2022 10:45:19</t>
  </si>
  <si>
    <t>23.05.2022 10:45:21</t>
  </si>
  <si>
    <t>23.05.2022 10:45:43</t>
  </si>
  <si>
    <t>23.05.2022 10:45:45</t>
  </si>
  <si>
    <t>23.05.2022 10:45:46</t>
  </si>
  <si>
    <t>23.05.2022 10:45:47</t>
  </si>
  <si>
    <t>23.05.2022 10:45:49</t>
  </si>
  <si>
    <t>23.05.2022 10:46:34</t>
  </si>
  <si>
    <t>23.05.2022 10:46:35</t>
  </si>
  <si>
    <t>23.05.2022 10:46:37</t>
  </si>
  <si>
    <t>23.05.2022 10:46:38</t>
  </si>
  <si>
    <t>23.05.2022 10:46:40</t>
  </si>
  <si>
    <t>23.05.2022 10:46:42</t>
  </si>
  <si>
    <t>23.05.2022 10:46:55</t>
  </si>
  <si>
    <t>23.05.2022 10:47:00</t>
  </si>
  <si>
    <t>23.05.2022 10:47:03</t>
  </si>
  <si>
    <t>23.05.2022 10:47:04</t>
  </si>
  <si>
    <t>23.05.2022 10:47:05</t>
  </si>
  <si>
    <t>23.05.2022 10:47:08</t>
  </si>
  <si>
    <t>23.05.2022 10:47:10</t>
  </si>
  <si>
    <t>23.05.2022 10:47:11</t>
  </si>
  <si>
    <t>23.05.2022 10:47:13</t>
  </si>
  <si>
    <t>23.05.2022 10:47:54</t>
  </si>
  <si>
    <t>23.05.2022 10:47:55</t>
  </si>
  <si>
    <t>23.05.2022 10:47:56</t>
  </si>
  <si>
    <t>23.05.2022 10:47:58</t>
  </si>
  <si>
    <t>23.05.2022 10:48:09</t>
  </si>
  <si>
    <t>23.05.2022 10:48:10</t>
  </si>
  <si>
    <t>23.05.2022 10:48:29</t>
  </si>
  <si>
    <t>23.05.2022 10:48:31</t>
  </si>
  <si>
    <t>23.05.2022 10:48:32</t>
  </si>
  <si>
    <t>23.05.2022 10:48:34</t>
  </si>
  <si>
    <t>23.05.2022 10:48:35</t>
  </si>
  <si>
    <t>23.05.2022 10:48:48</t>
  </si>
  <si>
    <t>23.05.2022 10:48:49</t>
  </si>
  <si>
    <t>23.05.2022 10:48:52</t>
  </si>
  <si>
    <t>23.05.2022 10:51:22</t>
  </si>
  <si>
    <t>23.05.2022 10:51:23</t>
  </si>
  <si>
    <t>23.05.2022 10:51:25</t>
  </si>
  <si>
    <t>23.05.2022 10:51:55</t>
  </si>
  <si>
    <t>23.05.2022 10:51:56</t>
  </si>
  <si>
    <t>23.05.2022 10:51:58</t>
  </si>
  <si>
    <t>23.05.2022 10:51:59</t>
  </si>
  <si>
    <t>23.05.2022 10:52:07</t>
  </si>
  <si>
    <t>23.05.2022 10:52:08</t>
  </si>
  <si>
    <t>23.05.2022 10:52:10</t>
  </si>
  <si>
    <t>23.05.2022 10:52:41</t>
  </si>
  <si>
    <t>23.05.2022 10:52:43</t>
  </si>
  <si>
    <t>23.05.2022 10:52:44</t>
  </si>
  <si>
    <t>23.05.2022 10:52:46</t>
  </si>
  <si>
    <t>23.05.2022 10:52:47</t>
  </si>
  <si>
    <t>23.05.2022 10:52:49</t>
  </si>
  <si>
    <t>23.05.2022 10:52:50</t>
  </si>
  <si>
    <t>23.05.2022 10:53:01</t>
  </si>
  <si>
    <t>23.05.2022 10:53:02</t>
  </si>
  <si>
    <t>23.05.2022 10:53:04</t>
  </si>
  <si>
    <t>23.05.2022 10:53:05</t>
  </si>
  <si>
    <t>23.05.2022 10:54:38</t>
  </si>
  <si>
    <t>23.05.2022 10:54:40</t>
  </si>
  <si>
    <t>23.05.2022 10:54:44</t>
  </si>
  <si>
    <t>23.05.2022 10:55:33</t>
  </si>
  <si>
    <t>23.05.2022 10:55:41</t>
  </si>
  <si>
    <t>23.05.2022 10:55:42</t>
  </si>
  <si>
    <t>23.05.2022 10:55:44</t>
  </si>
  <si>
    <t>23.05.2022 10:55:45</t>
  </si>
  <si>
    <t>23.05.2022 10:56:42</t>
  </si>
  <si>
    <t>23.05.2022 10:56:44</t>
  </si>
  <si>
    <t>23.05.2022 10:56:45</t>
  </si>
  <si>
    <t>23.05.2022 10:56:47</t>
  </si>
  <si>
    <t>23.05.2022 10:57:15</t>
  </si>
  <si>
    <t>23.05.2022 10:57:17</t>
  </si>
  <si>
    <t>23.05.2022 10:57:20</t>
  </si>
  <si>
    <t>23.05.2022 10:57:23</t>
  </si>
  <si>
    <t>23.05.2022 10:58:17</t>
  </si>
  <si>
    <t>23.05.2022 10:58:21</t>
  </si>
  <si>
    <t>23.05.2022 10:58:23</t>
  </si>
  <si>
    <t>23.05.2022 10:58:24</t>
  </si>
  <si>
    <t>23.05.2022 10:58:35</t>
  </si>
  <si>
    <t>23.05.2022 10:58:36</t>
  </si>
  <si>
    <t>23.05.2022 10:58:38</t>
  </si>
  <si>
    <t>23.05.2022 10:58:39</t>
  </si>
  <si>
    <t>23.05.2022 10:59:12</t>
  </si>
  <si>
    <t>23.05.2022 10:59:17</t>
  </si>
  <si>
    <t>23.05.2022 10:59:18</t>
  </si>
  <si>
    <t>23.05.2022 10:59:20</t>
  </si>
  <si>
    <t>23.05.2022 10:59:21</t>
  </si>
  <si>
    <t>23.05.2022 10:59:23</t>
  </si>
  <si>
    <t>23.05.2022 10:59:29</t>
  </si>
  <si>
    <t>23.05.2022 10:59:30</t>
  </si>
  <si>
    <t>23.05.2022 10:59:32</t>
  </si>
  <si>
    <t>23.05.2022 10:59:33</t>
  </si>
  <si>
    <t>23.05.2022 11:00:09</t>
  </si>
  <si>
    <t>23.05.2022 11:00:11</t>
  </si>
  <si>
    <t>23.05.2022 11:00:12</t>
  </si>
  <si>
    <t>23.05.2022 11:00:14</t>
  </si>
  <si>
    <t>23.05.2022 11:00:21</t>
  </si>
  <si>
    <t>23.05.2022 11:00:23</t>
  </si>
  <si>
    <t>23.05.2022 11:00:24</t>
  </si>
  <si>
    <t>23.05.2022 11:00:26</t>
  </si>
  <si>
    <t>23.05.2022 11:00:27</t>
  </si>
  <si>
    <t>23.05.2022 11:00:29</t>
  </si>
  <si>
    <t>23.05.2022 11:00:30</t>
  </si>
  <si>
    <t>23.05.2022 11:02:03</t>
  </si>
  <si>
    <t>23.05.2022 11:02:06</t>
  </si>
  <si>
    <t>23.05.2022 11:02:08</t>
  </si>
  <si>
    <t>23.05.2022 11:02:11</t>
  </si>
  <si>
    <t>23.05.2022 11:02:12</t>
  </si>
  <si>
    <t>23.05.2022 11:02:14</t>
  </si>
  <si>
    <t>23.05.2022 11:02:15</t>
  </si>
  <si>
    <t>23.05.2022 11:02:17</t>
  </si>
  <si>
    <t>23.05.2022 11:02:18</t>
  </si>
  <si>
    <t>23.05.2022 11:02:20</t>
  </si>
  <si>
    <t>23.05.2022 11:02:21</t>
  </si>
  <si>
    <t>23.05.2022 11:02:23</t>
  </si>
  <si>
    <t>23.05.2022 11:02:24</t>
  </si>
  <si>
    <t>23.05.2022 11:02:26</t>
  </si>
  <si>
    <t>23.05.2022 11:02:36</t>
  </si>
  <si>
    <t>23.05.2022 11:02:48</t>
  </si>
  <si>
    <t>23.05.2022 11:03:06</t>
  </si>
  <si>
    <t>23.05.2022 11:03:08</t>
  </si>
  <si>
    <t>23.05.2022 11:03:09</t>
  </si>
  <si>
    <t>23.05.2022 11:03:11</t>
  </si>
  <si>
    <t>23.05.2022 11:03:14</t>
  </si>
  <si>
    <t>23.05.2022 11:03:15</t>
  </si>
  <si>
    <t>23.05.2022 11:03:17</t>
  </si>
  <si>
    <t>23.05.2022 11:03:18</t>
  </si>
  <si>
    <t>23.05.2022 11:03:20</t>
  </si>
  <si>
    <t>23.05.2022 11:03:21</t>
  </si>
  <si>
    <t>23.05.2022 11:03:23</t>
  </si>
  <si>
    <t>23.05.2022 11:03:24</t>
  </si>
  <si>
    <t>23.05.2022 11:03:47</t>
  </si>
  <si>
    <t>23.05.2022 11:03:50</t>
  </si>
  <si>
    <t>23.05.2022 11:03:51</t>
  </si>
  <si>
    <t>23.05.2022 11:03:53</t>
  </si>
  <si>
    <t>23.05.2022 11:03:54</t>
  </si>
  <si>
    <t>23.05.2022 11:03:56</t>
  </si>
  <si>
    <t>23.05.2022 11:03:57</t>
  </si>
  <si>
    <t>23.05.2022 11:04:23</t>
  </si>
  <si>
    <t>23.05.2022 11:04:24</t>
  </si>
  <si>
    <t>23.05.2022 11:04:26</t>
  </si>
  <si>
    <t>23.05.2022 11:05:29</t>
  </si>
  <si>
    <t>23.05.2022 11:05:32</t>
  </si>
  <si>
    <t>23.05.2022 11:05:33</t>
  </si>
  <si>
    <t>23.05.2022 11:05:35</t>
  </si>
  <si>
    <t>23.05.2022 11:05:36</t>
  </si>
  <si>
    <t>23.05.2022 11:05:56</t>
  </si>
  <si>
    <t>23.05.2022 11:05:57</t>
  </si>
  <si>
    <t>23.05.2022 11:05:59</t>
  </si>
  <si>
    <t>23.05.2022 11:06:00</t>
  </si>
  <si>
    <t>23.05.2022 11:06:02</t>
  </si>
  <si>
    <t>23.05.2022 11:06:26</t>
  </si>
  <si>
    <t>23.05.2022 11:06:27</t>
  </si>
  <si>
    <t>23.05.2022 11:06:29</t>
  </si>
  <si>
    <t>23.05.2022 11:06:30</t>
  </si>
  <si>
    <t>23.05.2022 11:07:15</t>
  </si>
  <si>
    <t>23.05.2022 11:07:17</t>
  </si>
  <si>
    <t>23.05.2022 11:07:18</t>
  </si>
  <si>
    <t>23.05.2022 11:07:20</t>
  </si>
  <si>
    <t>23.05.2022 11:07:21</t>
  </si>
  <si>
    <t>23.05.2022 11:07:23</t>
  </si>
  <si>
    <t>23.05.2022 11:07:24</t>
  </si>
  <si>
    <t>23.05.2022 11:07:26</t>
  </si>
  <si>
    <t>23.05.2022 11:07:27</t>
  </si>
  <si>
    <t>23.05.2022 11:07:29</t>
  </si>
  <si>
    <t>23.05.2022 11:07:30</t>
  </si>
  <si>
    <t>23.05.2022 11:07:32</t>
  </si>
  <si>
    <t>23.05.2022 11:07:33</t>
  </si>
  <si>
    <t>23.05.2022 11:07:35</t>
  </si>
  <si>
    <t>23.05.2022 11:07:36</t>
  </si>
  <si>
    <t>23.05.2022 11:07:42</t>
  </si>
  <si>
    <t>23.05.2022 11:07:43</t>
  </si>
  <si>
    <t>23.05.2022 11:07:45</t>
  </si>
  <si>
    <t>23.05.2022 11:08:40</t>
  </si>
  <si>
    <t>23.05.2022 11:08:42</t>
  </si>
  <si>
    <t>23.05.2022 11:08:43</t>
  </si>
  <si>
    <t>23.05.2022 11:08:53</t>
  </si>
  <si>
    <t>23.05.2022 11:08:54</t>
  </si>
  <si>
    <t>23.05.2022 11:08:56</t>
  </si>
  <si>
    <t>23.05.2022 11:09:27</t>
  </si>
  <si>
    <t>23.05.2022 11:09:29</t>
  </si>
  <si>
    <t>23.05.2022 11:09:30</t>
  </si>
  <si>
    <t>23.05.2022 11:09:32</t>
  </si>
  <si>
    <t>23.05.2022 11:09:33</t>
  </si>
  <si>
    <t>23.05.2022 11:09:35</t>
  </si>
  <si>
    <t>23.05.2022 11:09:36</t>
  </si>
  <si>
    <t>23.05.2022 11:09:38</t>
  </si>
  <si>
    <t>23.05.2022 11:09:39</t>
  </si>
  <si>
    <t>23.05.2022 11:09:41</t>
  </si>
  <si>
    <t>23.05.2022 11:09:42</t>
  </si>
  <si>
    <t>23.05.2022 11:09:55</t>
  </si>
  <si>
    <t>23.05.2022 11:09:57</t>
  </si>
  <si>
    <t>23.05.2022 11:09:59</t>
  </si>
  <si>
    <t>23.05.2022 11:10:00</t>
  </si>
  <si>
    <t>23.05.2022 11:10:02</t>
  </si>
  <si>
    <t>23.05.2022 11:10:12</t>
  </si>
  <si>
    <t>23.05.2022 11:10:17</t>
  </si>
  <si>
    <t>23.05.2022 11:10:18</t>
  </si>
  <si>
    <t>23.05.2022 11:10:19</t>
  </si>
  <si>
    <t>23.05.2022 11:10:21</t>
  </si>
  <si>
    <t>23.05.2022 11:10:42</t>
  </si>
  <si>
    <t>23.05.2022 11:10:45</t>
  </si>
  <si>
    <t>23.05.2022 11:10:46</t>
  </si>
  <si>
    <t>23.05.2022 11:10:48</t>
  </si>
  <si>
    <t>23.05.2022 11:11:03</t>
  </si>
  <si>
    <t>23.05.2022 11:11:04</t>
  </si>
  <si>
    <t>23.05.2022 11:11:06</t>
  </si>
  <si>
    <t>23.05.2022 11:11:54</t>
  </si>
  <si>
    <t>23.05.2022 11:11:55</t>
  </si>
  <si>
    <t>23.05.2022 11:11:57</t>
  </si>
  <si>
    <t>23.05.2022 11:12:09</t>
  </si>
  <si>
    <t>23.05.2022 11:12:10</t>
  </si>
  <si>
    <t>23.05.2022 11:12:12</t>
  </si>
  <si>
    <t>23.05.2022 11:12:13</t>
  </si>
  <si>
    <t>23.05.2022 11:12:15</t>
  </si>
  <si>
    <t>23.05.2022 11:12:16</t>
  </si>
  <si>
    <t>23.05.2022 11:12:20</t>
  </si>
  <si>
    <t>23.05.2022 11:12:21</t>
  </si>
  <si>
    <t>23.05.2022 11:12:22</t>
  </si>
  <si>
    <t>23.05.2022 11:12:24</t>
  </si>
  <si>
    <t>23.05.2022 11:13:33</t>
  </si>
  <si>
    <t>23.05.2022 11:13:36</t>
  </si>
  <si>
    <t>23.05.2022 11:13:37</t>
  </si>
  <si>
    <t>23.05.2022 11:13:39</t>
  </si>
  <si>
    <t>23.05.2022 11:13:40</t>
  </si>
  <si>
    <t>23.05.2022 11:13:42</t>
  </si>
  <si>
    <t>23.05.2022 11:13:43</t>
  </si>
  <si>
    <t>23.05.2022 11:13:45</t>
  </si>
  <si>
    <t>23.05.2022 11:14:10</t>
  </si>
  <si>
    <t>23.05.2022 11:14:12</t>
  </si>
  <si>
    <t>23.05.2022 11:14:13</t>
  </si>
  <si>
    <t>23.05.2022 11:14:15</t>
  </si>
  <si>
    <t>23.05.2022 11:14:19</t>
  </si>
  <si>
    <t>23.05.2022 11:14:21</t>
  </si>
  <si>
    <t>23.05.2022 11:14:22</t>
  </si>
  <si>
    <t>23.05.2022 11:14:24</t>
  </si>
  <si>
    <t>23.05.2022 11:14:55</t>
  </si>
  <si>
    <t>23.05.2022 11:14:57</t>
  </si>
  <si>
    <t>23.05.2022 11:14:58</t>
  </si>
  <si>
    <t>23.05.2022 11:15:52</t>
  </si>
  <si>
    <t>23.05.2022 11:15:54</t>
  </si>
  <si>
    <t>23.05.2022 11:15:55</t>
  </si>
  <si>
    <t>23.05.2022 11:15:57</t>
  </si>
  <si>
    <t>23.05.2022 11:16:42</t>
  </si>
  <si>
    <t>23.05.2022 11:16:43</t>
  </si>
  <si>
    <t>23.05.2022 11:16:45</t>
  </si>
  <si>
    <t>23.05.2022 11:16:46</t>
  </si>
  <si>
    <t>23.05.2022 11:16:48</t>
  </si>
  <si>
    <t>23.05.2022 11:16:49</t>
  </si>
  <si>
    <t>23.05.2022 11:16:58</t>
  </si>
  <si>
    <t>23.05.2022 11:17:00</t>
  </si>
  <si>
    <t>23.05.2022 11:17:01</t>
  </si>
  <si>
    <t>23.05.2022 11:17:03</t>
  </si>
  <si>
    <t>23.05.2022 11:17:06</t>
  </si>
  <si>
    <t>23.05.2022 11:17:07</t>
  </si>
  <si>
    <t>23.05.2022 11:17:09</t>
  </si>
  <si>
    <t>23.05.2022 11:17:10</t>
  </si>
  <si>
    <t>23.05.2022 11:17:52</t>
  </si>
  <si>
    <t>23.05.2022 11:17:53</t>
  </si>
  <si>
    <t>23.05.2022 11:17:55</t>
  </si>
  <si>
    <t>23.05.2022 11:17:56</t>
  </si>
  <si>
    <t>23.05.2022 11:17:58</t>
  </si>
  <si>
    <t>23.05.2022 11:18:19</t>
  </si>
  <si>
    <t>23.05.2022 11:18:24</t>
  </si>
  <si>
    <t>23.05.2022 11:18:25</t>
  </si>
  <si>
    <t>23.05.2022 11:18:26</t>
  </si>
  <si>
    <t>23.05.2022 11:18:28</t>
  </si>
  <si>
    <t>23.05.2022 11:18:29</t>
  </si>
  <si>
    <t>23.05.2022 11:18:52</t>
  </si>
  <si>
    <t>23.05.2022 11:18:54</t>
  </si>
  <si>
    <t>23.05.2022 11:18:55</t>
  </si>
  <si>
    <t>23.05.2022 11:18:57</t>
  </si>
  <si>
    <t>23.05.2022 11:19:14</t>
  </si>
  <si>
    <t>23.05.2022 11:19:16</t>
  </si>
  <si>
    <t>23.05.2022 11:19:17</t>
  </si>
  <si>
    <t>23.05.2022 11:19:27</t>
  </si>
  <si>
    <t>23.05.2022 11:19:28</t>
  </si>
  <si>
    <t>23.05.2022 11:19:29</t>
  </si>
  <si>
    <t>23.05.2022 11:19:31</t>
  </si>
  <si>
    <t>23.05.2022 11:19:32</t>
  </si>
  <si>
    <t>23.05.2022 11:19:34</t>
  </si>
  <si>
    <t>23.05.2022 11:19:35</t>
  </si>
  <si>
    <t>23.05.2022 11:19:37</t>
  </si>
  <si>
    <t>23.05.2022 11:19:38</t>
  </si>
  <si>
    <t>23.05.2022 11:19:40</t>
  </si>
  <si>
    <t>23.05.2022 11:20:10</t>
  </si>
  <si>
    <t>23.05.2022 11:20:11</t>
  </si>
  <si>
    <t>23.05.2022 11:20:13</t>
  </si>
  <si>
    <t>23.05.2022 11:20:39</t>
  </si>
  <si>
    <t>23.05.2022 11:20:40</t>
  </si>
  <si>
    <t>23.05.2022 11:20:43</t>
  </si>
  <si>
    <t>23.05.2022 11:20:45</t>
  </si>
  <si>
    <t>23.05.2022 11:20:46</t>
  </si>
  <si>
    <t>23.05.2022 11:21:18</t>
  </si>
  <si>
    <t>23.05.2022 11:21:19</t>
  </si>
  <si>
    <t>23.05.2022 11:21:22</t>
  </si>
  <si>
    <t>23.05.2022 11:21:25</t>
  </si>
  <si>
    <t>23.05.2022 11:21:27</t>
  </si>
  <si>
    <t>23.05.2022 11:21:45</t>
  </si>
  <si>
    <t>23.05.2022 11:21:46</t>
  </si>
  <si>
    <t>23.05.2022 11:21:47</t>
  </si>
  <si>
    <t>23.05.2022 11:21:49</t>
  </si>
  <si>
    <t>23.05.2022 11:21:51</t>
  </si>
  <si>
    <t>23.05.2022 11:21:52</t>
  </si>
  <si>
    <t>23.05.2022 11:21:53</t>
  </si>
  <si>
    <t>23.05.2022 11:21:55</t>
  </si>
  <si>
    <t>23.05.2022 11:21:56</t>
  </si>
  <si>
    <t>23.05.2022 11:21:58</t>
  </si>
  <si>
    <t>23.05.2022 11:22:55</t>
  </si>
  <si>
    <t>23.05.2022 11:22:57</t>
  </si>
  <si>
    <t>23.05.2022 11:22:58</t>
  </si>
  <si>
    <t>23.05.2022 11:23:04</t>
  </si>
  <si>
    <t>23.05.2022 11:23:06</t>
  </si>
  <si>
    <t>23.05.2022 11:23:07</t>
  </si>
  <si>
    <t>23.05.2022 11:23:09</t>
  </si>
  <si>
    <t>23.05.2022 11:23:36</t>
  </si>
  <si>
    <t>23.05.2022 11:23:37</t>
  </si>
  <si>
    <t>23.05.2022 11:23:39</t>
  </si>
  <si>
    <t>23.05.2022 11:23:40</t>
  </si>
  <si>
    <t>23.05.2022 11:23:42</t>
  </si>
  <si>
    <t>23.05.2022 11:23:43</t>
  </si>
  <si>
    <t>23.05.2022 11:24:00</t>
  </si>
  <si>
    <t>23.05.2022 11:24:01</t>
  </si>
  <si>
    <t>23.05.2022 11:24:03</t>
  </si>
  <si>
    <t>23.05.2022 11:24:05</t>
  </si>
  <si>
    <t>23.05.2022 11:24:07</t>
  </si>
  <si>
    <t>23.05.2022 11:24:08</t>
  </si>
  <si>
    <t>23.05.2022 11:24:13</t>
  </si>
  <si>
    <t>23.05.2022 11:24:14</t>
  </si>
  <si>
    <t>23.05.2022 11:24:16</t>
  </si>
  <si>
    <t>23.05.2022 11:24:17</t>
  </si>
  <si>
    <t>23.05.2022 11:24:25</t>
  </si>
  <si>
    <t>23.05.2022 11:24:26</t>
  </si>
  <si>
    <t>23.05.2022 11:24:28</t>
  </si>
  <si>
    <t>23.05.2022 11:24:29</t>
  </si>
  <si>
    <t>23.05.2022 11:26:16</t>
  </si>
  <si>
    <t>23.05.2022 11:26:17</t>
  </si>
  <si>
    <t>23.05.2022 11:26:19</t>
  </si>
  <si>
    <t>23.05.2022 11:26:20</t>
  </si>
  <si>
    <t>23.05.2022 11:26:23</t>
  </si>
  <si>
    <t>23.05.2022 11:26:25</t>
  </si>
  <si>
    <t>23.05.2022 11:26:26</t>
  </si>
  <si>
    <t>23.05.2022 11:26:28</t>
  </si>
  <si>
    <t>23.05.2022 11:27:02</t>
  </si>
  <si>
    <t>23.05.2022 11:27:04</t>
  </si>
  <si>
    <t>23.05.2022 11:27:07</t>
  </si>
  <si>
    <t>23.05.2022 11:27:08</t>
  </si>
  <si>
    <t>23.05.2022 11:27:10</t>
  </si>
  <si>
    <t>23.05.2022 11:27:11</t>
  </si>
  <si>
    <t>23.05.2022 11:27:13</t>
  </si>
  <si>
    <t>23.05.2022 11:27:40</t>
  </si>
  <si>
    <t>23.05.2022 11:27:41</t>
  </si>
  <si>
    <t>23.05.2022 11:27:43</t>
  </si>
  <si>
    <t>23.05.2022 11:27:44</t>
  </si>
  <si>
    <t>23.05.2022 11:27:46</t>
  </si>
  <si>
    <t>23.05.2022 11:27:47</t>
  </si>
  <si>
    <t>23.05.2022 11:27:49</t>
  </si>
  <si>
    <t>23.05.2022 11:27:52</t>
  </si>
  <si>
    <t>23.05.2022 11:27:55</t>
  </si>
  <si>
    <t>23.05.2022 11:27:56</t>
  </si>
  <si>
    <t>23.05.2022 11:28:02</t>
  </si>
  <si>
    <t>23.05.2022 11:28:04</t>
  </si>
  <si>
    <t>23.05.2022 11:28:05</t>
  </si>
  <si>
    <t>23.05.2022 11:28:25</t>
  </si>
  <si>
    <t>23.05.2022 11:28:26</t>
  </si>
  <si>
    <t>23.05.2022 11:28:28</t>
  </si>
  <si>
    <t>23.05.2022 11:28:29</t>
  </si>
  <si>
    <t>23.05.2022 11:28:31</t>
  </si>
  <si>
    <t>23.05.2022 11:29:05</t>
  </si>
  <si>
    <t>23.05.2022 11:29:07</t>
  </si>
  <si>
    <t>23.05.2022 11:29:08</t>
  </si>
  <si>
    <t>23.05.2022 11:29:10</t>
  </si>
  <si>
    <t>23.05.2022 11:29:11</t>
  </si>
  <si>
    <t>23.05.2022 11:29:13</t>
  </si>
  <si>
    <t>23.05.2022 11:29:16</t>
  </si>
  <si>
    <t>23.05.2022 11:29:17</t>
  </si>
  <si>
    <t>23.05.2022 11:29:19</t>
  </si>
  <si>
    <t>23.05.2022 11:29:20</t>
  </si>
  <si>
    <t>23.05.2022 11:29:41</t>
  </si>
  <si>
    <t>23.05.2022 11:29:50</t>
  </si>
  <si>
    <t>23.05.2022 11:29:52</t>
  </si>
  <si>
    <t>23.05.2022 11:29:53</t>
  </si>
  <si>
    <t>23.05.2022 11:29:55</t>
  </si>
  <si>
    <t>23.05.2022 11:30:31</t>
  </si>
  <si>
    <t>23.05.2022 11:30:34</t>
  </si>
  <si>
    <t>23.05.2022 11:30:35</t>
  </si>
  <si>
    <t>23.05.2022 11:30:37</t>
  </si>
  <si>
    <t>23.05.2022 11:30:38</t>
  </si>
  <si>
    <t>23.05.2022 11:30:40</t>
  </si>
  <si>
    <t>23.05.2022 11:31:10</t>
  </si>
  <si>
    <t>23.05.2022 11:31:11</t>
  </si>
  <si>
    <t>23.05.2022 11:31:13</t>
  </si>
  <si>
    <t>23.05.2022 11:31:14</t>
  </si>
  <si>
    <t>23.05.2022 11:31:17</t>
  </si>
  <si>
    <t>23.05.2022 11:31:19</t>
  </si>
  <si>
    <t>23.05.2022 11:31:20</t>
  </si>
  <si>
    <t>23.05.2022 11:31:22</t>
  </si>
  <si>
    <t>23.05.2022 11:31:23</t>
  </si>
  <si>
    <t>23.05.2022 11:31:25</t>
  </si>
  <si>
    <t>23.05.2022 11:31:31</t>
  </si>
  <si>
    <t>23.05.2022 11:31:32</t>
  </si>
  <si>
    <t>23.05.2022 11:31:33</t>
  </si>
  <si>
    <t>23.05.2022 11:31:49</t>
  </si>
  <si>
    <t>23.05.2022 11:31:53</t>
  </si>
  <si>
    <t>23.05.2022 11:31:56</t>
  </si>
  <si>
    <t>23.05.2022 11:31:57</t>
  </si>
  <si>
    <t>23.05.2022 11:31:59</t>
  </si>
  <si>
    <t>23.05.2022 11:32:00</t>
  </si>
  <si>
    <t>23.05.2022 11:32:41</t>
  </si>
  <si>
    <t>23.05.2022 11:32:43</t>
  </si>
  <si>
    <t>23.05.2022 11:32:44</t>
  </si>
  <si>
    <t>23.05.2022 11:32:46</t>
  </si>
  <si>
    <t>23.05.2022 11:32:47</t>
  </si>
  <si>
    <t>23.05.2022 11:32:50</t>
  </si>
  <si>
    <t>23.05.2022 11:32:52</t>
  </si>
  <si>
    <t>23.05.2022 11:32:53</t>
  </si>
  <si>
    <t>23.05.2022 11:32:55</t>
  </si>
  <si>
    <t>23.05.2022 11:32:56</t>
  </si>
  <si>
    <t>23.05.2022 11:32:58</t>
  </si>
  <si>
    <t>23.05.2022 11:32:59</t>
  </si>
  <si>
    <t>23.05.2022 11:33:01</t>
  </si>
  <si>
    <t>23.05.2022 11:33:04</t>
  </si>
  <si>
    <t>23.05.2022 11:33:05</t>
  </si>
  <si>
    <t>23.05.2022 11:33:07</t>
  </si>
  <si>
    <t>23.05.2022 11:33:08</t>
  </si>
  <si>
    <t>23.05.2022 11:33:09</t>
  </si>
  <si>
    <t>23.05.2022 11:33:11</t>
  </si>
  <si>
    <t>23.05.2022 11:33:13</t>
  </si>
  <si>
    <t>23.05.2022 11:33:14</t>
  </si>
  <si>
    <t>23.05.2022 11:33:20</t>
  </si>
  <si>
    <t>23.05.2022 11:34:14</t>
  </si>
  <si>
    <t>23.05.2022 11:34:16</t>
  </si>
  <si>
    <t>23.05.2022 11:34:17</t>
  </si>
  <si>
    <t>23.05.2022 11:34:19</t>
  </si>
  <si>
    <t>23.05.2022 11:34:20</t>
  </si>
  <si>
    <t>23.05.2022 11:34:22</t>
  </si>
  <si>
    <t>23.05.2022 11:34:23</t>
  </si>
  <si>
    <t>23.05.2022 11:34:26</t>
  </si>
  <si>
    <t>23.05.2022 11:34:28</t>
  </si>
  <si>
    <t>23.05.2022 11:34:29</t>
  </si>
  <si>
    <t>23.05.2022 11:34:31</t>
  </si>
  <si>
    <t>23.05.2022 11:34:32</t>
  </si>
  <si>
    <t>23.05.2022 11:34:34</t>
  </si>
  <si>
    <t>23.05.2022 11:35:03</t>
  </si>
  <si>
    <t>23.05.2022 11:35:05</t>
  </si>
  <si>
    <t>23.05.2022 11:35:06</t>
  </si>
  <si>
    <t>23.05.2022 11:35:08</t>
  </si>
  <si>
    <t>23.05.2022 11:35:15</t>
  </si>
  <si>
    <t>23.05.2022 11:35:17</t>
  </si>
  <si>
    <t>23.05.2022 11:35:18</t>
  </si>
  <si>
    <t>23.05.2022 11:35:20</t>
  </si>
  <si>
    <t>23.05.2022 11:35:21</t>
  </si>
  <si>
    <t>23.05.2022 11:35:23</t>
  </si>
  <si>
    <t>23.05.2022 11:35:24</t>
  </si>
  <si>
    <t>23.05.2022 11:35:26</t>
  </si>
  <si>
    <t>23.05.2022 11:35:27</t>
  </si>
  <si>
    <t>23.05.2022 11:35:31</t>
  </si>
  <si>
    <t>23.05.2022 11:35:32</t>
  </si>
  <si>
    <t>23.05.2022 11:35:33</t>
  </si>
  <si>
    <t>23.05.2022 11:35:35</t>
  </si>
  <si>
    <t>23.05.2022 11:36:00</t>
  </si>
  <si>
    <t>23.05.2022 11:36:02</t>
  </si>
  <si>
    <t>23.05.2022 11:36:30</t>
  </si>
  <si>
    <t>23.05.2022 11:36:32</t>
  </si>
  <si>
    <t>23.05.2022 11:36:33</t>
  </si>
  <si>
    <t>23.05.2022 11:36:35</t>
  </si>
  <si>
    <t>23.05.2022 11:36:36</t>
  </si>
  <si>
    <t>23.05.2022 11:36:38</t>
  </si>
  <si>
    <t>23.05.2022 11:36:39</t>
  </si>
  <si>
    <t>23.05.2022 11:36:41</t>
  </si>
  <si>
    <t>23.05.2022 11:36:42</t>
  </si>
  <si>
    <t>23.05.2022 11:36:48</t>
  </si>
  <si>
    <t>23.05.2022 11:36:51</t>
  </si>
  <si>
    <t>23.05.2022 11:36:53</t>
  </si>
  <si>
    <t>23.05.2022 11:36:54</t>
  </si>
  <si>
    <t>23.05.2022 11:36:56</t>
  </si>
  <si>
    <t>23.05.2022 11:36:57</t>
  </si>
  <si>
    <t>23.05.2022 11:37:02</t>
  </si>
  <si>
    <t>23.05.2022 11:37:03</t>
  </si>
  <si>
    <t>23.05.2022 11:37:05</t>
  </si>
  <si>
    <t>23.05.2022 11:37:06</t>
  </si>
  <si>
    <t>23.05.2022 11:37:08</t>
  </si>
  <si>
    <t>23.05.2022 11:37:09</t>
  </si>
  <si>
    <t>23.05.2022 11:37:11</t>
  </si>
  <si>
    <t>23.05.2022 11:37:12</t>
  </si>
  <si>
    <t>23.05.2022 11:37:14</t>
  </si>
  <si>
    <t>23.05.2022 11:37:15</t>
  </si>
  <si>
    <t>23.05.2022 11:37:17</t>
  </si>
  <si>
    <t>23.05.2022 11:37:18</t>
  </si>
  <si>
    <t>23.05.2022 11:37:50</t>
  </si>
  <si>
    <t>23.05.2022 11:37:51</t>
  </si>
  <si>
    <t>23.05.2022 11:37:54</t>
  </si>
  <si>
    <t>23.05.2022 11:37:56</t>
  </si>
  <si>
    <t>23.05.2022 11:37:57</t>
  </si>
  <si>
    <t>23.05.2022 11:38:18</t>
  </si>
  <si>
    <t>23.05.2022 11:38:20</t>
  </si>
  <si>
    <t>23.05.2022 11:38:21</t>
  </si>
  <si>
    <t>23.05.2022 11:38:23</t>
  </si>
  <si>
    <t>23.05.2022 11:38:24</t>
  </si>
  <si>
    <t>23.05.2022 11:38:26</t>
  </si>
  <si>
    <t>23.05.2022 11:38:27</t>
  </si>
  <si>
    <t>23.05.2022 11:38:29</t>
  </si>
  <si>
    <t>23.05.2022 11:38:48</t>
  </si>
  <si>
    <t>23.05.2022 11:38:50</t>
  </si>
  <si>
    <t>23.05.2022 11:38:51</t>
  </si>
  <si>
    <t>23.05.2022 11:38:53</t>
  </si>
  <si>
    <t>23.05.2022 11:38:56</t>
  </si>
  <si>
    <t>23.05.2022 11:38:57</t>
  </si>
  <si>
    <t>23.05.2022 11:39:00</t>
  </si>
  <si>
    <t>23.05.2022 11:39:02</t>
  </si>
  <si>
    <t>23.05.2022 11:39:50</t>
  </si>
  <si>
    <t>23.05.2022 11:39:51</t>
  </si>
  <si>
    <t>23.05.2022 11:39:53</t>
  </si>
  <si>
    <t>23.05.2022 11:39:54</t>
  </si>
  <si>
    <t>23.05.2022 11:39:56</t>
  </si>
  <si>
    <t>23.05.2022 11:39:57</t>
  </si>
  <si>
    <t>23.05.2022 11:39:59</t>
  </si>
  <si>
    <t>23.05.2022 11:40:36</t>
  </si>
  <si>
    <t>23.05.2022 11:41:14</t>
  </si>
  <si>
    <t>23.05.2022 11:41:15</t>
  </si>
  <si>
    <t>23.05.2022 11:41:17</t>
  </si>
  <si>
    <t>23.05.2022 11:41:18</t>
  </si>
  <si>
    <t>23.05.2022 11:41:20</t>
  </si>
  <si>
    <t>23.05.2022 11:41:23</t>
  </si>
  <si>
    <t>23.05.2022 11:41:24</t>
  </si>
  <si>
    <t>23.05.2022 11:41:35</t>
  </si>
  <si>
    <t>23.05.2022 11:41:36</t>
  </si>
  <si>
    <t>23.05.2022 11:41:38</t>
  </si>
  <si>
    <t>23.05.2022 11:41:39</t>
  </si>
  <si>
    <t>23.05.2022 11:41:41</t>
  </si>
  <si>
    <t>23.05.2022 11:41:44</t>
  </si>
  <si>
    <t>23.05.2022 11:41:45</t>
  </si>
  <si>
    <t>23.05.2022 11:41:47</t>
  </si>
  <si>
    <t>23.05.2022 11:41:48</t>
  </si>
  <si>
    <t>23.05.2022 11:42:47</t>
  </si>
  <si>
    <t>23.05.2022 11:42:48</t>
  </si>
  <si>
    <t>23.05.2022 11:42:51</t>
  </si>
  <si>
    <t>23.05.2022 11:42:53</t>
  </si>
  <si>
    <t>23.05.2022 11:43:02</t>
  </si>
  <si>
    <t>23.05.2022 11:43:03</t>
  </si>
  <si>
    <t>23.05.2022 11:43:05</t>
  </si>
  <si>
    <t>23.05.2022 11:43:06</t>
  </si>
  <si>
    <t>23.05.2022 11:43:08</t>
  </si>
  <si>
    <t>23.05.2022 11:43:24</t>
  </si>
  <si>
    <t>23.05.2022 11:43:58</t>
  </si>
  <si>
    <t>23.05.2022 11:44:00</t>
  </si>
  <si>
    <t>23.05.2022 11:44:01</t>
  </si>
  <si>
    <t>23.05.2022 11:44:45</t>
  </si>
  <si>
    <t>23.05.2022 11:44:47</t>
  </si>
  <si>
    <t>23.05.2022 11:44:49</t>
  </si>
  <si>
    <t>23.05.2022 11:44:51</t>
  </si>
  <si>
    <t>23.05.2022 11:44:52</t>
  </si>
  <si>
    <t>23.05.2022 11:44:54</t>
  </si>
  <si>
    <t>23.05.2022 11:45:02</t>
  </si>
  <si>
    <t>23.05.2022 11:45:45</t>
  </si>
  <si>
    <t>23.05.2022 11:45:47</t>
  </si>
  <si>
    <t>23.05.2022 11:45:48</t>
  </si>
  <si>
    <t>23.05.2022 11:45:49</t>
  </si>
  <si>
    <t>23.05.2022 11:46:18</t>
  </si>
  <si>
    <t>23.05.2022 11:46:19</t>
  </si>
  <si>
    <t>23.05.2022 11:46:21</t>
  </si>
  <si>
    <t>23.05.2022 11:46:53</t>
  </si>
  <si>
    <t>23.05.2022 11:46:57</t>
  </si>
  <si>
    <t>23.05.2022 11:47:00</t>
  </si>
  <si>
    <t>23.05.2022 11:47:03</t>
  </si>
  <si>
    <t>23.05.2022 11:47:04</t>
  </si>
  <si>
    <t>23.05.2022 11:47:06</t>
  </si>
  <si>
    <t>23.05.2022 11:47:52</t>
  </si>
  <si>
    <t>23.05.2022 11:47:54</t>
  </si>
  <si>
    <t>23.05.2022 11:47:55</t>
  </si>
  <si>
    <t>23.05.2022 11:48:00</t>
  </si>
  <si>
    <t>23.05.2022 11:48:01</t>
  </si>
  <si>
    <t>23.05.2022 11:48:03</t>
  </si>
  <si>
    <t>23.05.2022 11:48:04</t>
  </si>
  <si>
    <t>23.05.2022 11:48:16</t>
  </si>
  <si>
    <t>23.05.2022 11:48:18</t>
  </si>
  <si>
    <t>23.05.2022 11:48:20</t>
  </si>
  <si>
    <t>23.05.2022 11:48:21</t>
  </si>
  <si>
    <t>23.05.2022 11:48:22</t>
  </si>
  <si>
    <t>23.05.2022 11:48:24</t>
  </si>
  <si>
    <t>23.05.2022 11:48:30</t>
  </si>
  <si>
    <t>23.05.2022 11:48:31</t>
  </si>
  <si>
    <t>23.05.2022 11:48:33</t>
  </si>
  <si>
    <t>23.05.2022 11:49:12</t>
  </si>
  <si>
    <t>23.05.2022 11:49:13</t>
  </si>
  <si>
    <t>23.05.2022 11:49:15</t>
  </si>
  <si>
    <t>23.05.2022 11:49:17</t>
  </si>
  <si>
    <t>23.05.2022 11:49:31</t>
  </si>
  <si>
    <t>23.05.2022 11:49:34</t>
  </si>
  <si>
    <t>23.05.2022 11:50:08</t>
  </si>
  <si>
    <t>23.05.2022 11:50:09</t>
  </si>
  <si>
    <t>23.05.2022 11:50:10</t>
  </si>
  <si>
    <t>23.05.2022 11:50:12</t>
  </si>
  <si>
    <t>23.05.2022 11:50:13</t>
  </si>
  <si>
    <t>23.05.2022 11:50:15</t>
  </si>
  <si>
    <t>23.05.2022 11:50:45</t>
  </si>
  <si>
    <t>23.05.2022 11:50:49</t>
  </si>
  <si>
    <t>23.05.2022 11:51:17</t>
  </si>
  <si>
    <t>23.05.2022 11:51:19</t>
  </si>
  <si>
    <t>23.05.2022 11:51:23</t>
  </si>
  <si>
    <t>23.05.2022 11:51:25</t>
  </si>
  <si>
    <t>23.05.2022 11:51:26</t>
  </si>
  <si>
    <t>23.05.2022 11:51:29</t>
  </si>
  <si>
    <t>23.05.2022 11:51:31</t>
  </si>
  <si>
    <t>23.05.2022 11:51:32</t>
  </si>
  <si>
    <t>23.05.2022 11:51:37</t>
  </si>
  <si>
    <t>23.05.2022 11:51:41</t>
  </si>
  <si>
    <t>23.05.2022 11:51:43</t>
  </si>
  <si>
    <t>23.05.2022 11:51:44</t>
  </si>
  <si>
    <t>23.05.2022 11:51:46</t>
  </si>
  <si>
    <t>23.05.2022 11:51:49</t>
  </si>
  <si>
    <t>23.05.2022 11:51:50</t>
  </si>
  <si>
    <t>23.05.2022 11:51:52</t>
  </si>
  <si>
    <t>23.05.2022 11:51:53</t>
  </si>
  <si>
    <t>23.05.2022 11:53:07</t>
  </si>
  <si>
    <t>23.05.2022 11:53:08</t>
  </si>
  <si>
    <t>23.05.2022 11:53:10</t>
  </si>
  <si>
    <t>23.05.2022 11:53:11</t>
  </si>
  <si>
    <t>23.05.2022 11:53:17</t>
  </si>
  <si>
    <t>23.05.2022 11:53:19</t>
  </si>
  <si>
    <t>23.05.2022 11:53:41</t>
  </si>
  <si>
    <t>23.05.2022 11:53:43</t>
  </si>
  <si>
    <t>23.05.2022 11:53:46</t>
  </si>
  <si>
    <t>23.05.2022 11:53:47</t>
  </si>
  <si>
    <t>23.05.2022 11:53:50</t>
  </si>
  <si>
    <t>23.05.2022 11:53:52</t>
  </si>
  <si>
    <t>23.05.2022 11:53:53</t>
  </si>
  <si>
    <t>23.05.2022 11:53:55</t>
  </si>
  <si>
    <t>23.05.2022 11:53:58</t>
  </si>
  <si>
    <t>23.05.2022 11:53:59</t>
  </si>
  <si>
    <t>23.05.2022 11:54:01</t>
  </si>
  <si>
    <t>23.05.2022 11:54:13</t>
  </si>
  <si>
    <t>23.05.2022 11:54:14</t>
  </si>
  <si>
    <t>23.05.2022 11:54:16</t>
  </si>
  <si>
    <t>23.05.2022 11:55:58</t>
  </si>
  <si>
    <t>23.05.2022 11:56:08</t>
  </si>
  <si>
    <t>23.05.2022 11:56:11</t>
  </si>
  <si>
    <t>23.05.2022 11:56:13</t>
  </si>
  <si>
    <t>23.05.2022 11:56:14</t>
  </si>
  <si>
    <t>23.05.2022 11:56:16</t>
  </si>
  <si>
    <t>23.05.2022 11:56:17</t>
  </si>
  <si>
    <t>23.05.2022 11:56:44</t>
  </si>
  <si>
    <t>23.05.2022 11:56:46</t>
  </si>
  <si>
    <t>23.05.2022 11:56:47</t>
  </si>
  <si>
    <t>23.05.2022 11:57:25</t>
  </si>
  <si>
    <t>23.05.2022 11:57:26</t>
  </si>
  <si>
    <t>23.05.2022 11:57:28</t>
  </si>
  <si>
    <t>23.05.2022 11:57:29</t>
  </si>
  <si>
    <t>23.05.2022 11:57:55</t>
  </si>
  <si>
    <t>23.05.2022 11:57:56</t>
  </si>
  <si>
    <t>23.05.2022 11:57:58</t>
  </si>
  <si>
    <t>23.05.2022 11:57:59</t>
  </si>
  <si>
    <t>23.05.2022 11:58:01</t>
  </si>
  <si>
    <t>23.05.2022 11:58:32</t>
  </si>
  <si>
    <t>23.05.2022 11:58:34</t>
  </si>
  <si>
    <t>23.05.2022 11:58:35</t>
  </si>
  <si>
    <t>23.05.2022 11:58:37</t>
  </si>
  <si>
    <t>23.05.2022 11:58:53</t>
  </si>
  <si>
    <t>23.05.2022 11:58:55</t>
  </si>
  <si>
    <t>23.05.2022 11:58:56</t>
  </si>
  <si>
    <t>23.05.2022 11:58:58</t>
  </si>
  <si>
    <t>23.05.2022 11:58:59</t>
  </si>
  <si>
    <t>23.05.2022 11:59:01</t>
  </si>
  <si>
    <t>23.05.2022 11:59:02</t>
  </si>
  <si>
    <t>23.05.2022 11:59:05</t>
  </si>
  <si>
    <t>23.05.2022 11:59:07</t>
  </si>
  <si>
    <t>23.05.2022 11:59:14</t>
  </si>
  <si>
    <t>23.05.2022 11:59:15</t>
  </si>
  <si>
    <t>23.05.2022 11:59:17</t>
  </si>
  <si>
    <t>23.05.2022 11:59:18</t>
  </si>
  <si>
    <t>23.05.2022 12:00:00</t>
  </si>
  <si>
    <t>23.05.2022 12:00:03</t>
  </si>
  <si>
    <t>23.05.2022 12:00:05</t>
  </si>
  <si>
    <t>23.05.2022 12:00:06</t>
  </si>
  <si>
    <t>23.05.2022 12:00:08</t>
  </si>
  <si>
    <t>23.05.2022 12:00:09</t>
  </si>
  <si>
    <t>23.05.2022 12:00:56</t>
  </si>
  <si>
    <t>23.05.2022 12:02:23</t>
  </si>
  <si>
    <t>23.05.2022 12:02:26</t>
  </si>
  <si>
    <t>23.05.2022 12:02:27</t>
  </si>
  <si>
    <t>23.05.2022 12:02:29</t>
  </si>
  <si>
    <t>23.05.2022 12:02:31</t>
  </si>
  <si>
    <t>23.05.2022 12:02:32</t>
  </si>
  <si>
    <t>23.05.2022 12:02:44</t>
  </si>
  <si>
    <t>23.05.2022 12:02:45</t>
  </si>
  <si>
    <t>23.05.2022 12:02:47</t>
  </si>
  <si>
    <t>23.05.2022 12:02:48</t>
  </si>
  <si>
    <t>23.05.2022 12:02:50</t>
  </si>
  <si>
    <t>23.05.2022 12:03:49</t>
  </si>
  <si>
    <t>23.05.2022 12:04:23</t>
  </si>
  <si>
    <t>23.05.2022 12:04:26</t>
  </si>
  <si>
    <t>23.05.2022 12:04:28</t>
  </si>
  <si>
    <t>23.05.2022 12:04:29</t>
  </si>
  <si>
    <t>23.05.2022 12:04:31</t>
  </si>
  <si>
    <t>23.05.2022 12:04:43</t>
  </si>
  <si>
    <t>23.05.2022 12:04:56</t>
  </si>
  <si>
    <t>23.05.2022 12:04:57</t>
  </si>
  <si>
    <t>23.05.2022 12:04:59</t>
  </si>
  <si>
    <t>23.05.2022 12:05:00</t>
  </si>
  <si>
    <t>23.05.2022 12:05:32</t>
  </si>
  <si>
    <t>23.05.2022 12:05:33</t>
  </si>
  <si>
    <t>23.05.2022 12:05:35</t>
  </si>
  <si>
    <t>23.05.2022 12:05:36</t>
  </si>
  <si>
    <t>23.05.2022 12:05:38</t>
  </si>
  <si>
    <t>23.05.2022 12:05:39</t>
  </si>
  <si>
    <t>23.05.2022 12:05:41</t>
  </si>
  <si>
    <t>23.05.2022 12:05:53</t>
  </si>
  <si>
    <t>23.05.2022 12:05:54</t>
  </si>
  <si>
    <t>23.05.2022 12:06:14</t>
  </si>
  <si>
    <t>23.05.2022 12:06:15</t>
  </si>
  <si>
    <t>23.05.2022 12:06:17</t>
  </si>
  <si>
    <t>23.05.2022 12:06:20</t>
  </si>
  <si>
    <t>23.05.2022 12:06:22</t>
  </si>
  <si>
    <t>23.05.2022 12:06:23</t>
  </si>
  <si>
    <t>23.05.2022 12:06:25</t>
  </si>
  <si>
    <t>23.05.2022 12:06:52</t>
  </si>
  <si>
    <t>23.05.2022 12:07:01</t>
  </si>
  <si>
    <t>23.05.2022 12:07:02</t>
  </si>
  <si>
    <t>23.05.2022 12:07:03</t>
  </si>
  <si>
    <t>23.05.2022 12:07:05</t>
  </si>
  <si>
    <t>23.05.2022 12:07:07</t>
  </si>
  <si>
    <t>23.05.2022 12:07:26</t>
  </si>
  <si>
    <t>23.05.2022 12:07:27</t>
  </si>
  <si>
    <t>23.05.2022 12:07:29</t>
  </si>
  <si>
    <t>23.05.2022 12:08:10</t>
  </si>
  <si>
    <t>23.05.2022 12:08:12</t>
  </si>
  <si>
    <t>23.05.2022 12:08:14</t>
  </si>
  <si>
    <t>23.05.2022 12:08:20</t>
  </si>
  <si>
    <t>23.05.2022 12:08:21</t>
  </si>
  <si>
    <t>23.05.2022 12:08:23</t>
  </si>
  <si>
    <t>23.05.2022 12:08:24</t>
  </si>
  <si>
    <t>23.05.2022 12:08:26</t>
  </si>
  <si>
    <t>23.05.2022 12:08:27</t>
  </si>
  <si>
    <t>23.05.2022 12:09:19</t>
  </si>
  <si>
    <t>23.05.2022 12:09:20</t>
  </si>
  <si>
    <t>23.05.2022 12:09:21</t>
  </si>
  <si>
    <t>23.05.2022 12:09:35</t>
  </si>
  <si>
    <t>23.05.2022 12:09:36</t>
  </si>
  <si>
    <t>23.05.2022 12:09:38</t>
  </si>
  <si>
    <t>23.05.2022 12:09:39</t>
  </si>
  <si>
    <t>23.05.2022 12:09:41</t>
  </si>
  <si>
    <t>23.05.2022 12:09:42</t>
  </si>
  <si>
    <t>23.05.2022 12:09:44</t>
  </si>
  <si>
    <t>23.05.2022 12:09:45</t>
  </si>
  <si>
    <t>23.05.2022 12:10:02</t>
  </si>
  <si>
    <t>23.05.2022 12:10:03</t>
  </si>
  <si>
    <t>23.05.2022 12:10:05</t>
  </si>
  <si>
    <t>23.05.2022 12:10:06</t>
  </si>
  <si>
    <t>23.05.2022 12:10:08</t>
  </si>
  <si>
    <t>23.05.2022 12:11:35</t>
  </si>
  <si>
    <t>23.05.2022 12:11:38</t>
  </si>
  <si>
    <t>23.05.2022 12:11:41</t>
  </si>
  <si>
    <t>23.05.2022 12:12:06</t>
  </si>
  <si>
    <t>23.05.2022 12:12:08</t>
  </si>
  <si>
    <t>23.05.2022 12:12:09</t>
  </si>
  <si>
    <t>23.05.2022 12:12:11</t>
  </si>
  <si>
    <t>23.05.2022 12:12:12</t>
  </si>
  <si>
    <t>23.05.2022 12:12:26</t>
  </si>
  <si>
    <t>23.05.2022 12:12:27</t>
  </si>
  <si>
    <t>23.05.2022 12:12:29</t>
  </si>
  <si>
    <t>23.05.2022 12:12:30</t>
  </si>
  <si>
    <t>23.05.2022 12:12:32</t>
  </si>
  <si>
    <t>23.05.2022 12:12:33</t>
  </si>
  <si>
    <t>23.05.2022 12:12:35</t>
  </si>
  <si>
    <t>23.05.2022 12:12:36</t>
  </si>
  <si>
    <t>23.05.2022 12:12:38</t>
  </si>
  <si>
    <t>23.05.2022 12:12:39</t>
  </si>
  <si>
    <t>23.05.2022 12:13:14</t>
  </si>
  <si>
    <t>23.05.2022 12:13:23</t>
  </si>
  <si>
    <t>23.05.2022 12:13:24</t>
  </si>
  <si>
    <t>23.05.2022 12:13:26</t>
  </si>
  <si>
    <t>23.05.2022 12:13:33</t>
  </si>
  <si>
    <t>23.05.2022 12:13:35</t>
  </si>
  <si>
    <t>23.05.2022 12:13:36</t>
  </si>
  <si>
    <t>23.05.2022 12:13:47</t>
  </si>
  <si>
    <t>23.05.2022 12:13:48</t>
  </si>
  <si>
    <t>23.05.2022 12:13:50</t>
  </si>
  <si>
    <t>23.05.2022 12:13:51</t>
  </si>
  <si>
    <t>23.05.2022 12:13:53</t>
  </si>
  <si>
    <t>23.05.2022 12:14:11</t>
  </si>
  <si>
    <t>23.05.2022 12:14:12</t>
  </si>
  <si>
    <t>23.05.2022 12:14:14</t>
  </si>
  <si>
    <t>23.05.2022 12:14:15</t>
  </si>
  <si>
    <t>23.05.2022 12:14:32</t>
  </si>
  <si>
    <t>23.05.2022 12:14:33</t>
  </si>
  <si>
    <t>23.05.2022 12:14:35</t>
  </si>
  <si>
    <t>23.05.2022 12:14:36</t>
  </si>
  <si>
    <t>23.05.2022 12:14:38</t>
  </si>
  <si>
    <t>23.05.2022 12:14:45</t>
  </si>
  <si>
    <t>23.05.2022 12:14:47</t>
  </si>
  <si>
    <t>23.05.2022 12:15:09</t>
  </si>
  <si>
    <t>23.05.2022 12:15:11</t>
  </si>
  <si>
    <t>23.05.2022 12:15:12</t>
  </si>
  <si>
    <t>23.05.2022 12:15:14</t>
  </si>
  <si>
    <t>23.05.2022 12:15:15</t>
  </si>
  <si>
    <t>23.05.2022 12:15:17</t>
  </si>
  <si>
    <t>23.05.2022 12:15:18</t>
  </si>
  <si>
    <t>23.05.2022 12:15:20</t>
  </si>
  <si>
    <t>23.05.2022 12:15:21</t>
  </si>
  <si>
    <t>23.05.2022 12:15:23</t>
  </si>
  <si>
    <t>23.05.2022 12:15:54</t>
  </si>
  <si>
    <t>23.05.2022 12:15:59</t>
  </si>
  <si>
    <t>23.05.2022 12:16:00</t>
  </si>
  <si>
    <t>23.05.2022 12:16:02</t>
  </si>
  <si>
    <t>23.05.2022 12:18:51</t>
  </si>
  <si>
    <t>23.05.2022 12:18:53</t>
  </si>
  <si>
    <t>23.05.2022 12:18:54</t>
  </si>
  <si>
    <t>23.05.2022 12:19:20</t>
  </si>
  <si>
    <t>23.05.2022 12:19:32</t>
  </si>
  <si>
    <t>23.05.2022 12:19:33</t>
  </si>
  <si>
    <t>23.05.2022 12:19:35</t>
  </si>
  <si>
    <t>23.05.2022 12:19:45</t>
  </si>
  <si>
    <t>23.05.2022 12:19:47</t>
  </si>
  <si>
    <t>23.05.2022 12:19:48</t>
  </si>
  <si>
    <t>23.05.2022 12:19:49</t>
  </si>
  <si>
    <t>23.05.2022 12:20:10</t>
  </si>
  <si>
    <t>23.05.2022 12:20:11</t>
  </si>
  <si>
    <t>23.05.2022 12:20:13</t>
  </si>
  <si>
    <t>23.05.2022 12:20:14</t>
  </si>
  <si>
    <t>23.05.2022 12:20:16</t>
  </si>
  <si>
    <t>23.05.2022 12:20:24</t>
  </si>
  <si>
    <t>23.05.2022 12:20:25</t>
  </si>
  <si>
    <t>23.05.2022 12:20:27</t>
  </si>
  <si>
    <t>23.05.2022 12:20:28</t>
  </si>
  <si>
    <t>23.05.2022 12:20:29</t>
  </si>
  <si>
    <t>23.05.2022 12:20:36</t>
  </si>
  <si>
    <t>23.05.2022 12:20:37</t>
  </si>
  <si>
    <t>23.05.2022 12:20:38</t>
  </si>
  <si>
    <t>23.05.2022 12:20:42</t>
  </si>
  <si>
    <t>23.05.2022 12:20:43</t>
  </si>
  <si>
    <t>23.05.2022 12:20:44</t>
  </si>
  <si>
    <t>23.05.2022 12:20:46</t>
  </si>
  <si>
    <t>23.05.2022 12:20:47</t>
  </si>
  <si>
    <t>23.05.2022 12:20:49</t>
  </si>
  <si>
    <t>23.05.2022 12:21:01</t>
  </si>
  <si>
    <t>23.05.2022 12:21:03</t>
  </si>
  <si>
    <t>23.05.2022 12:21:04</t>
  </si>
  <si>
    <t>23.05.2022 12:21:13</t>
  </si>
  <si>
    <t>23.05.2022 12:21:14</t>
  </si>
  <si>
    <t>23.05.2022 12:21:16</t>
  </si>
  <si>
    <t>23.05.2022 12:21:17</t>
  </si>
  <si>
    <t>23.05.2022 12:23:07</t>
  </si>
  <si>
    <t>23.05.2022 12:23:08</t>
  </si>
  <si>
    <t>23.05.2022 12:23:10</t>
  </si>
  <si>
    <t>23.05.2022 12:23:30</t>
  </si>
  <si>
    <t>23.05.2022 12:23:31</t>
  </si>
  <si>
    <t>23.05.2022 12:23:32</t>
  </si>
  <si>
    <t>23.05.2022 12:23:34</t>
  </si>
  <si>
    <t>23.05.2022 12:23:36</t>
  </si>
  <si>
    <t>23.05.2022 12:23:37</t>
  </si>
  <si>
    <t>23.05.2022 12:23:45</t>
  </si>
  <si>
    <t>23.05.2022 12:23:59</t>
  </si>
  <si>
    <t>23.05.2022 12:24:01</t>
  </si>
  <si>
    <t>23.05.2022 12:24:03</t>
  </si>
  <si>
    <t>23.05.2022 12:24:06</t>
  </si>
  <si>
    <t>23.05.2022 12:24:09</t>
  </si>
  <si>
    <t>23.05.2022 12:24:49</t>
  </si>
  <si>
    <t>23.05.2022 12:24:50</t>
  </si>
  <si>
    <t>23.05.2022 12:24:52</t>
  </si>
  <si>
    <t>23.05.2022 12:25:46</t>
  </si>
  <si>
    <t>23.05.2022 12:25:49</t>
  </si>
  <si>
    <t>23.05.2022 12:25:50</t>
  </si>
  <si>
    <t>23.05.2022 12:25:52</t>
  </si>
  <si>
    <t>23.05.2022 12:25:53</t>
  </si>
  <si>
    <t>23.05.2022 12:25:55</t>
  </si>
  <si>
    <t>23.05.2022 12:25:56</t>
  </si>
  <si>
    <t>23.05.2022 12:25:58</t>
  </si>
  <si>
    <t>23.05.2022 12:25:59</t>
  </si>
  <si>
    <t>23.05.2022 12:26:01</t>
  </si>
  <si>
    <t>23.05.2022 12:26:04</t>
  </si>
  <si>
    <t>23.05.2022 12:26:05</t>
  </si>
  <si>
    <t>23.05.2022 12:26:11</t>
  </si>
  <si>
    <t>23.05.2022 12:26:13</t>
  </si>
  <si>
    <t>23.05.2022 12:26:15</t>
  </si>
  <si>
    <t>23.05.2022 12:26:16</t>
  </si>
  <si>
    <t>23.05.2022 12:26:17</t>
  </si>
  <si>
    <t>23.05.2022 12:27:32</t>
  </si>
  <si>
    <t>23.05.2022 12:27:34</t>
  </si>
  <si>
    <t>23.05.2022 12:27:35</t>
  </si>
  <si>
    <t>23.05.2022 12:27:37</t>
  </si>
  <si>
    <t>23.05.2022 12:27:41</t>
  </si>
  <si>
    <t>23.05.2022 12:27:43</t>
  </si>
  <si>
    <t>23.05.2022 12:27:44</t>
  </si>
  <si>
    <t>23.05.2022 12:27:46</t>
  </si>
  <si>
    <t>23.05.2022 12:28:15</t>
  </si>
  <si>
    <t>23.05.2022 12:28:17</t>
  </si>
  <si>
    <t>23.05.2022 12:28:19</t>
  </si>
  <si>
    <t>23.05.2022 12:28:20</t>
  </si>
  <si>
    <t>23.05.2022 12:28:23</t>
  </si>
  <si>
    <t>23.05.2022 12:28:25</t>
  </si>
  <si>
    <t>23.05.2022 12:28:28</t>
  </si>
  <si>
    <t>23.05.2022 12:28:30</t>
  </si>
  <si>
    <t>23.05.2022 12:28:31</t>
  </si>
  <si>
    <t>23.05.2022 12:28:40</t>
  </si>
  <si>
    <t>23.05.2022 12:30:13</t>
  </si>
  <si>
    <t>23.05.2022 12:30:15</t>
  </si>
  <si>
    <t>23.05.2022 12:30:16</t>
  </si>
  <si>
    <t>23.05.2022 12:30:18</t>
  </si>
  <si>
    <t>23.05.2022 12:30:19</t>
  </si>
  <si>
    <t>23.05.2022 12:30:20</t>
  </si>
  <si>
    <t>23.05.2022 12:30:22</t>
  </si>
  <si>
    <t>23.05.2022 12:30:23</t>
  </si>
  <si>
    <t>23.05.2022 12:30:25</t>
  </si>
  <si>
    <t>23.05.2022 12:30:26</t>
  </si>
  <si>
    <t>23.05.2022 12:30:28</t>
  </si>
  <si>
    <t>23.05.2022 12:31:12</t>
  </si>
  <si>
    <t>23.05.2022 12:31:13</t>
  </si>
  <si>
    <t>23.05.2022 12:31:15</t>
  </si>
  <si>
    <t>23.05.2022 12:31:16</t>
  </si>
  <si>
    <t>23.05.2022 12:31:17</t>
  </si>
  <si>
    <t>23.05.2022 12:31:19</t>
  </si>
  <si>
    <t>23.05.2022 12:31:22</t>
  </si>
  <si>
    <t>23.05.2022 12:31:23</t>
  </si>
  <si>
    <t>23.05.2022 12:31:25</t>
  </si>
  <si>
    <t>23.05.2022 12:31:26</t>
  </si>
  <si>
    <t>23.05.2022 12:31:28</t>
  </si>
  <si>
    <t>23.05.2022 12:31:29</t>
  </si>
  <si>
    <t>23.05.2022 12:31:44</t>
  </si>
  <si>
    <t>23.05.2022 12:31:46</t>
  </si>
  <si>
    <t>23.05.2022 12:31:47</t>
  </si>
  <si>
    <t>23.05.2022 12:31:49</t>
  </si>
  <si>
    <t>23.05.2022 12:31:51</t>
  </si>
  <si>
    <t>23.05.2022 12:32:04</t>
  </si>
  <si>
    <t>23.05.2022 12:32:05</t>
  </si>
  <si>
    <t>23.05.2022 12:32:07</t>
  </si>
  <si>
    <t>23.05.2022 12:32:08</t>
  </si>
  <si>
    <t>23.05.2022 12:32:21</t>
  </si>
  <si>
    <t>23.05.2022 12:32:22</t>
  </si>
  <si>
    <t>23.05.2022 12:32:23</t>
  </si>
  <si>
    <t>23.05.2022 12:32:25</t>
  </si>
  <si>
    <t>23.05.2022 12:32:26</t>
  </si>
  <si>
    <t>23.05.2022 12:32:31</t>
  </si>
  <si>
    <t>23.05.2022 12:32:33</t>
  </si>
  <si>
    <t>23.05.2022 12:32:34</t>
  </si>
  <si>
    <t>23.05.2022 12:32:36</t>
  </si>
  <si>
    <t>23.05.2022 12:32:37</t>
  </si>
  <si>
    <t>23.05.2022 12:32:40</t>
  </si>
  <si>
    <t>23.05.2022 12:32:42</t>
  </si>
  <si>
    <t>23.05.2022 12:32:43</t>
  </si>
  <si>
    <t>23.05.2022 12:32:44</t>
  </si>
  <si>
    <t>23.05.2022 12:32:46</t>
  </si>
  <si>
    <t>23.05.2022 12:33:44</t>
  </si>
  <si>
    <t>23.05.2022 12:33:46</t>
  </si>
  <si>
    <t>23.05.2022 12:33:47</t>
  </si>
  <si>
    <t>23.05.2022 12:33:52</t>
  </si>
  <si>
    <t>23.05.2022 12:33:55</t>
  </si>
  <si>
    <t>23.05.2022 12:33:56</t>
  </si>
  <si>
    <t>23.05.2022 12:33:58</t>
  </si>
  <si>
    <t>23.05.2022 12:34:03</t>
  </si>
  <si>
    <t>23.05.2022 12:34:04</t>
  </si>
  <si>
    <t>23.05.2022 12:34:05</t>
  </si>
  <si>
    <t>23.05.2022 12:34:07</t>
  </si>
  <si>
    <t>23.05.2022 12:34:13</t>
  </si>
  <si>
    <t>23.05.2022 12:34:16</t>
  </si>
  <si>
    <t>23.05.2022 12:34:23</t>
  </si>
  <si>
    <t>23.05.2022 12:34:25</t>
  </si>
  <si>
    <t>23.05.2022 12:34:26</t>
  </si>
  <si>
    <t>23.05.2022 12:34:44</t>
  </si>
  <si>
    <t>23.05.2022 12:34:46</t>
  </si>
  <si>
    <t>23.05.2022 12:34:47</t>
  </si>
  <si>
    <t>23.05.2022 12:35:03</t>
  </si>
  <si>
    <t>23.05.2022 12:35:04</t>
  </si>
  <si>
    <t>23.05.2022 12:35:05</t>
  </si>
  <si>
    <t>23.05.2022 12:35:07</t>
  </si>
  <si>
    <t>23.05.2022 12:35:08</t>
  </si>
  <si>
    <t>23.05.2022 12:35:10</t>
  </si>
  <si>
    <t>23.05.2022 12:35:11</t>
  </si>
  <si>
    <t>23.05.2022 12:37:34</t>
  </si>
  <si>
    <t>23.05.2022 12:37:35</t>
  </si>
  <si>
    <t>23.05.2022 12:37:37</t>
  </si>
  <si>
    <t>23.05.2022 12:37:38</t>
  </si>
  <si>
    <t>23.05.2022 12:37:58</t>
  </si>
  <si>
    <t>23.05.2022 12:38:00</t>
  </si>
  <si>
    <t>23.05.2022 12:38:01</t>
  </si>
  <si>
    <t>23.05.2022 12:38:02</t>
  </si>
  <si>
    <t>23.05.2022 12:38:04</t>
  </si>
  <si>
    <t>23.05.2022 12:38:05</t>
  </si>
  <si>
    <t>23.05.2022 12:38:07</t>
  </si>
  <si>
    <t>23.05.2022 12:38:08</t>
  </si>
  <si>
    <t>23.05.2022 12:38:10</t>
  </si>
  <si>
    <t>23.05.2022 12:38:55</t>
  </si>
  <si>
    <t>23.05.2022 12:38:56</t>
  </si>
  <si>
    <t>23.05.2022 12:38:58</t>
  </si>
  <si>
    <t>23.05.2022 12:38:59</t>
  </si>
  <si>
    <t>23.05.2022 12:39:01</t>
  </si>
  <si>
    <t>23.05.2022 12:39:16</t>
  </si>
  <si>
    <t>23.05.2022 12:39:19</t>
  </si>
  <si>
    <t>23.05.2022 12:39:20</t>
  </si>
  <si>
    <t>23.05.2022 12:39:22</t>
  </si>
  <si>
    <t>23.05.2022 12:39:23</t>
  </si>
  <si>
    <t>23.05.2022 12:39:25</t>
  </si>
  <si>
    <t>23.05.2022 12:39:26</t>
  </si>
  <si>
    <t>23.05.2022 12:39:32</t>
  </si>
  <si>
    <t>23.05.2022 12:39:34</t>
  </si>
  <si>
    <t>23.05.2022 12:39:35</t>
  </si>
  <si>
    <t>23.05.2022 12:40:01</t>
  </si>
  <si>
    <t>23.05.2022 12:40:02</t>
  </si>
  <si>
    <t>23.05.2022 12:40:04</t>
  </si>
  <si>
    <t>23.05.2022 12:41:13</t>
  </si>
  <si>
    <t>23.05.2022 12:41:19</t>
  </si>
  <si>
    <t>23.05.2022 12:41:20</t>
  </si>
  <si>
    <t>23.05.2022 12:41:22</t>
  </si>
  <si>
    <t>23.05.2022 12:41:25</t>
  </si>
  <si>
    <t>23.05.2022 12:41:26</t>
  </si>
  <si>
    <t>23.05.2022 12:41:28</t>
  </si>
  <si>
    <t>23.05.2022 12:42:05</t>
  </si>
  <si>
    <t>23.05.2022 12:42:07</t>
  </si>
  <si>
    <t>23.05.2022 12:42:08</t>
  </si>
  <si>
    <t>23.05.2022 12:42:10</t>
  </si>
  <si>
    <t>23.05.2022 12:42:11</t>
  </si>
  <si>
    <t>23.05.2022 12:42:22</t>
  </si>
  <si>
    <t>23.05.2022 12:42:41</t>
  </si>
  <si>
    <t>23.05.2022 12:42:44</t>
  </si>
  <si>
    <t>23.05.2022 12:42:46</t>
  </si>
  <si>
    <t>23.05.2022 12:42:47</t>
  </si>
  <si>
    <t>23.05.2022 12:42:49</t>
  </si>
  <si>
    <t>23.05.2022 12:42:50</t>
  </si>
  <si>
    <t>23.05.2022 12:43:02</t>
  </si>
  <si>
    <t>23.05.2022 12:43:04</t>
  </si>
  <si>
    <t>23.05.2022 12:43:05</t>
  </si>
  <si>
    <t>23.05.2022 12:43:07</t>
  </si>
  <si>
    <t>23.05.2022 12:43:08</t>
  </si>
  <si>
    <t>23.05.2022 12:43:13</t>
  </si>
  <si>
    <t>23.05.2022 12:43:14</t>
  </si>
  <si>
    <t>23.05.2022 12:43:16</t>
  </si>
  <si>
    <t>23.05.2022 12:43:17</t>
  </si>
  <si>
    <t>23.05.2022 12:43:19</t>
  </si>
  <si>
    <t>23.05.2022 12:43:20</t>
  </si>
  <si>
    <t>23.05.2022 12:43:22</t>
  </si>
  <si>
    <t>23.05.2022 12:43:23</t>
  </si>
  <si>
    <t>23.05.2022 12:43:28</t>
  </si>
  <si>
    <t>23.05.2022 12:43:29</t>
  </si>
  <si>
    <t>23.05.2022 12:43:31</t>
  </si>
  <si>
    <t>23.05.2022 12:43:32</t>
  </si>
  <si>
    <t>23.05.2022 12:43:34</t>
  </si>
  <si>
    <t>23.05.2022 12:43:35</t>
  </si>
  <si>
    <t>23.05.2022 12:43:37</t>
  </si>
  <si>
    <t>23.05.2022 12:43:38</t>
  </si>
  <si>
    <t>23.05.2022 12:44:53</t>
  </si>
  <si>
    <t>23.05.2022 12:44:55</t>
  </si>
  <si>
    <t>23.05.2022 12:44:56</t>
  </si>
  <si>
    <t>23.05.2022 12:44:58</t>
  </si>
  <si>
    <t>23.05.2022 12:45:05</t>
  </si>
  <si>
    <t>23.05.2022 12:45:07</t>
  </si>
  <si>
    <t>23.05.2022 12:45:08</t>
  </si>
  <si>
    <t>23.05.2022 12:45:11</t>
  </si>
  <si>
    <t>23.05.2022 12:45:13</t>
  </si>
  <si>
    <t>23.05.2022 12:45:14</t>
  </si>
  <si>
    <t>23.05.2022 12:45:16</t>
  </si>
  <si>
    <t>23.05.2022 12:45:23</t>
  </si>
  <si>
    <t>23.05.2022 12:45:24</t>
  </si>
  <si>
    <t>23.05.2022 12:45:26</t>
  </si>
  <si>
    <t>23.05.2022 12:45:27</t>
  </si>
  <si>
    <t>23.05.2022 12:45:29</t>
  </si>
  <si>
    <t>23.05.2022 12:45:30</t>
  </si>
  <si>
    <t>23.05.2022 12:45:32</t>
  </si>
  <si>
    <t>23.05.2022 12:47:01</t>
  </si>
  <si>
    <t>23.05.2022 12:47:02</t>
  </si>
  <si>
    <t>23.05.2022 12:47:04</t>
  </si>
  <si>
    <t>23.05.2022 12:47:05</t>
  </si>
  <si>
    <t>23.05.2022 12:47:07</t>
  </si>
  <si>
    <t>23.05.2022 12:47:11</t>
  </si>
  <si>
    <t>23.05.2022 12:47:13</t>
  </si>
  <si>
    <t>23.05.2022 12:47:14</t>
  </si>
  <si>
    <t>23.05.2022 12:47:16</t>
  </si>
  <si>
    <t>23.05.2022 12:47:28</t>
  </si>
  <si>
    <t>23.05.2022 12:47:29</t>
  </si>
  <si>
    <t>23.05.2022 12:47:30</t>
  </si>
  <si>
    <t>23.05.2022 12:47:32</t>
  </si>
  <si>
    <t>23.05.2022 12:47:46</t>
  </si>
  <si>
    <t>23.05.2022 12:47:47</t>
  </si>
  <si>
    <t>23.05.2022 12:47:48</t>
  </si>
  <si>
    <t>23.05.2022 12:47:50</t>
  </si>
  <si>
    <t>23.05.2022 12:48:55</t>
  </si>
  <si>
    <t>23.05.2022 12:48:59</t>
  </si>
  <si>
    <t>23.05.2022 12:49:00</t>
  </si>
  <si>
    <t>23.05.2022 12:49:02</t>
  </si>
  <si>
    <t>23.05.2022 12:49:03</t>
  </si>
  <si>
    <t>23.05.2022 12:49:05</t>
  </si>
  <si>
    <t>23.05.2022 12:49:23</t>
  </si>
  <si>
    <t>23.05.2022 12:49:25</t>
  </si>
  <si>
    <t>23.05.2022 12:49:26</t>
  </si>
  <si>
    <t>23.05.2022 12:49:27</t>
  </si>
  <si>
    <t>23.05.2022 12:49:29</t>
  </si>
  <si>
    <t>23.05.2022 12:49:30</t>
  </si>
  <si>
    <t>23.05.2022 12:49:33</t>
  </si>
  <si>
    <t>23.05.2022 12:49:47</t>
  </si>
  <si>
    <t>23.05.2022 12:49:50</t>
  </si>
  <si>
    <t>23.05.2022 12:49:51</t>
  </si>
  <si>
    <t>23.05.2022 12:49:53</t>
  </si>
  <si>
    <t>23.05.2022 12:49:55</t>
  </si>
  <si>
    <t>23.05.2022 12:49:56</t>
  </si>
  <si>
    <t>23.05.2022 12:49:57</t>
  </si>
  <si>
    <t>23.05.2022 12:49:59</t>
  </si>
  <si>
    <t>23.05.2022 12:50:15</t>
  </si>
  <si>
    <t>23.05.2022 12:50:17</t>
  </si>
  <si>
    <t>23.05.2022 12:50:18</t>
  </si>
  <si>
    <t>23.05.2022 12:50:20</t>
  </si>
  <si>
    <t>23.05.2022 12:50:22</t>
  </si>
  <si>
    <t>23.05.2022 12:51:53</t>
  </si>
  <si>
    <t>23.05.2022 12:51:56</t>
  </si>
  <si>
    <t>23.05.2022 12:51:57</t>
  </si>
  <si>
    <t>23.05.2022 12:51:59</t>
  </si>
  <si>
    <t>23.05.2022 12:52:00</t>
  </si>
  <si>
    <t>23.05.2022 12:52:32</t>
  </si>
  <si>
    <t>23.05.2022 12:52:34</t>
  </si>
  <si>
    <t>23.05.2022 12:52:35</t>
  </si>
  <si>
    <t>23.05.2022 12:52:44</t>
  </si>
  <si>
    <t>23.05.2022 12:52:46</t>
  </si>
  <si>
    <t>23.05.2022 12:52:47</t>
  </si>
  <si>
    <t>23.05.2022 12:52:48</t>
  </si>
  <si>
    <t>23.05.2022 12:52:56</t>
  </si>
  <si>
    <t>23.05.2022 12:52:57</t>
  </si>
  <si>
    <t>23.05.2022 12:52:59</t>
  </si>
  <si>
    <t>23.05.2022 12:53:30</t>
  </si>
  <si>
    <t>23.05.2022 12:53:32</t>
  </si>
  <si>
    <t>23.05.2022 12:53:34</t>
  </si>
  <si>
    <t>23.05.2022 12:53:37</t>
  </si>
  <si>
    <t>23.05.2022 12:53:38</t>
  </si>
  <si>
    <t>23.05.2022 12:54:17</t>
  </si>
  <si>
    <t>23.05.2022 12:54:19</t>
  </si>
  <si>
    <t>23.05.2022 12:54:20</t>
  </si>
  <si>
    <t>23.05.2022 12:54:39</t>
  </si>
  <si>
    <t>23.05.2022 12:54:41</t>
  </si>
  <si>
    <t>23.05.2022 12:54:42</t>
  </si>
  <si>
    <t>23.05.2022 12:54:44</t>
  </si>
  <si>
    <t>23.05.2022 12:54:45</t>
  </si>
  <si>
    <t>23.05.2022 12:56:01</t>
  </si>
  <si>
    <t>23.05.2022 12:56:02</t>
  </si>
  <si>
    <t>23.05.2022 12:56:04</t>
  </si>
  <si>
    <t>23.05.2022 12:56:05</t>
  </si>
  <si>
    <t>23.05.2022 12:56:06</t>
  </si>
  <si>
    <t>23.05.2022 12:57:06</t>
  </si>
  <si>
    <t>23.05.2022 12:57:11</t>
  </si>
  <si>
    <t>23.05.2022 12:57:12</t>
  </si>
  <si>
    <t>23.05.2022 12:57:14</t>
  </si>
  <si>
    <t>23.05.2022 12:57:16</t>
  </si>
  <si>
    <t>23.05.2022 12:57:23</t>
  </si>
  <si>
    <t>23.05.2022 12:57:26</t>
  </si>
  <si>
    <t>23.05.2022 12:57:27</t>
  </si>
  <si>
    <t>23.05.2022 12:57:53</t>
  </si>
  <si>
    <t>23.05.2022 12:57:55</t>
  </si>
  <si>
    <t>23.05.2022 12:58:20</t>
  </si>
  <si>
    <t>23.05.2022 12:58:21</t>
  </si>
  <si>
    <t>23.05.2022 12:58:23</t>
  </si>
  <si>
    <t>23.05.2022 12:58:35</t>
  </si>
  <si>
    <t>23.05.2022 12:58:36</t>
  </si>
  <si>
    <t>23.05.2022 12:58:38</t>
  </si>
  <si>
    <t>23.05.2022 12:58:41</t>
  </si>
  <si>
    <t>23.05.2022 12:58:42</t>
  </si>
  <si>
    <t>23.05.2022 12:58:45</t>
  </si>
  <si>
    <t>23.05.2022 12:58:46</t>
  </si>
  <si>
    <t>23.05.2022 12:58:48</t>
  </si>
  <si>
    <t>23.05.2022 12:59:24</t>
  </si>
  <si>
    <t>23.05.2022 12:59:27</t>
  </si>
  <si>
    <t>23.05.2022 12:59:29</t>
  </si>
  <si>
    <t>23.05.2022 12:59:30</t>
  </si>
  <si>
    <t>23.05.2022 12:59:31</t>
  </si>
  <si>
    <t>23.05.2022 12:59:33</t>
  </si>
  <si>
    <t>23.05.2022 12:59:58</t>
  </si>
  <si>
    <t>23.05.2022 13:00:00</t>
  </si>
  <si>
    <t>23.05.2022 13:00:01</t>
  </si>
  <si>
    <t>23.05.2022 13:00:27</t>
  </si>
  <si>
    <t>23.05.2022 13:00:28</t>
  </si>
  <si>
    <t>23.05.2022 13:00:30</t>
  </si>
  <si>
    <t>23.05.2022 13:00:31</t>
  </si>
  <si>
    <t>23.05.2022 13:00:57</t>
  </si>
  <si>
    <t>23.05.2022 13:00:58</t>
  </si>
  <si>
    <t>23.05.2022 13:01:00</t>
  </si>
  <si>
    <t>23.05.2022 13:01:01</t>
  </si>
  <si>
    <t>23.05.2022 13:01:03</t>
  </si>
  <si>
    <t>23.05.2022 13:01:05</t>
  </si>
  <si>
    <t>23.05.2022 13:01:06</t>
  </si>
  <si>
    <t>23.05.2022 13:01:07</t>
  </si>
  <si>
    <t>23.05.2022 13:01:09</t>
  </si>
  <si>
    <t>23.05.2022 13:01:12</t>
  </si>
  <si>
    <t>23.05.2022 13:01:13</t>
  </si>
  <si>
    <t>23.05.2022 13:01:18</t>
  </si>
  <si>
    <t>23.05.2022 13:01:19</t>
  </si>
  <si>
    <t>23.05.2022 13:01:21</t>
  </si>
  <si>
    <t>23.05.2022 13:01:22</t>
  </si>
  <si>
    <t>23.05.2022 13:01:24</t>
  </si>
  <si>
    <t>23.05.2022 13:01:34</t>
  </si>
  <si>
    <t>23.05.2022 13:01:36</t>
  </si>
  <si>
    <t>23.05.2022 13:01:37</t>
  </si>
  <si>
    <t>23.05.2022 13:01:40</t>
  </si>
  <si>
    <t>23.05.2022 13:01:42</t>
  </si>
  <si>
    <t>23.05.2022 13:01:43</t>
  </si>
  <si>
    <t>23.05.2022 13:02:22</t>
  </si>
  <si>
    <t>23.05.2022 13:02:24</t>
  </si>
  <si>
    <t>23.05.2022 13:02:25</t>
  </si>
  <si>
    <t>23.05.2022 13:03:03</t>
  </si>
  <si>
    <t>23.05.2022 13:03:04</t>
  </si>
  <si>
    <t>23.05.2022 13:03:06</t>
  </si>
  <si>
    <t>23.05.2022 13:03:07</t>
  </si>
  <si>
    <t>23.05.2022 13:03:09</t>
  </si>
  <si>
    <t>23.05.2022 13:03:12</t>
  </si>
  <si>
    <t>23.05.2022 13:03:27</t>
  </si>
  <si>
    <t>23.05.2022 13:03:28</t>
  </si>
  <si>
    <t>23.05.2022 13:03:29</t>
  </si>
  <si>
    <t>23.05.2022 13:03:31</t>
  </si>
  <si>
    <t>23.05.2022 13:03:32</t>
  </si>
  <si>
    <t>23.05.2022 13:03:34</t>
  </si>
  <si>
    <t>23.05.2022 13:03:52</t>
  </si>
  <si>
    <t>23.05.2022 13:03:53</t>
  </si>
  <si>
    <t>23.05.2022 13:03:55</t>
  </si>
  <si>
    <t>23.05.2022 13:03:56</t>
  </si>
  <si>
    <t>23.05.2022 13:04:02</t>
  </si>
  <si>
    <t>23.05.2022 13:04:04</t>
  </si>
  <si>
    <t>23.05.2022 13:04:05</t>
  </si>
  <si>
    <t>23.05.2022 13:04:07</t>
  </si>
  <si>
    <t>23.05.2022 13:04:10</t>
  </si>
  <si>
    <t>23.05.2022 13:04:11</t>
  </si>
  <si>
    <t>23.05.2022 13:04:23</t>
  </si>
  <si>
    <t>23.05.2022 13:04:25</t>
  </si>
  <si>
    <t>23.05.2022 13:04:26</t>
  </si>
  <si>
    <t>23.05.2022 13:04:28</t>
  </si>
  <si>
    <t>23.05.2022 13:04:29</t>
  </si>
  <si>
    <t>23.05.2022 13:04:37</t>
  </si>
  <si>
    <t>23.05.2022 13:04:38</t>
  </si>
  <si>
    <t>23.05.2022 13:04:40</t>
  </si>
  <si>
    <t>23.05.2022 13:04:43</t>
  </si>
  <si>
    <t>23.05.2022 13:04:44</t>
  </si>
  <si>
    <t>23.05.2022 13:04:55</t>
  </si>
  <si>
    <t>23.05.2022 13:04:56</t>
  </si>
  <si>
    <t>23.05.2022 13:04:58</t>
  </si>
  <si>
    <t>23.05.2022 13:04:59</t>
  </si>
  <si>
    <t>23.05.2022 13:05:01</t>
  </si>
  <si>
    <t>23.05.2022 13:05:02</t>
  </si>
  <si>
    <t>23.05.2022 13:05:04</t>
  </si>
  <si>
    <t>23.05.2022 13:05:05</t>
  </si>
  <si>
    <t>23.05.2022 13:05:07</t>
  </si>
  <si>
    <t>23.05.2022 13:05:08</t>
  </si>
  <si>
    <t>23.05.2022 13:05:22</t>
  </si>
  <si>
    <t>23.05.2022 13:05:23</t>
  </si>
  <si>
    <t>23.05.2022 13:05:25</t>
  </si>
  <si>
    <t>23.05.2022 13:05:26</t>
  </si>
  <si>
    <t>23.05.2022 13:05:27</t>
  </si>
  <si>
    <t>23.05.2022 13:05:29</t>
  </si>
  <si>
    <t>23.05.2022 13:05:58</t>
  </si>
  <si>
    <t>23.05.2022 13:05:59</t>
  </si>
  <si>
    <t>23.05.2022 13:06:01</t>
  </si>
  <si>
    <t>23.05.2022 13:06:02</t>
  </si>
  <si>
    <t>23.05.2022 13:06:03</t>
  </si>
  <si>
    <t>23.05.2022 13:06:07</t>
  </si>
  <si>
    <t>23.05.2022 13:06:14</t>
  </si>
  <si>
    <t>23.05.2022 13:06:16</t>
  </si>
  <si>
    <t>23.05.2022 13:06:17</t>
  </si>
  <si>
    <t>23.05.2022 13:06:19</t>
  </si>
  <si>
    <t>23.05.2022 13:06:20</t>
  </si>
  <si>
    <t>23.05.2022 13:07:02</t>
  </si>
  <si>
    <t>23.05.2022 13:07:03</t>
  </si>
  <si>
    <t>23.05.2022 13:07:05</t>
  </si>
  <si>
    <t>23.05.2022 13:07:10</t>
  </si>
  <si>
    <t>23.05.2022 13:07:13</t>
  </si>
  <si>
    <t>23.05.2022 13:07:14</t>
  </si>
  <si>
    <t>23.05.2022 13:07:15</t>
  </si>
  <si>
    <t>23.05.2022 13:07:17</t>
  </si>
  <si>
    <t>23.05.2022 13:07:20</t>
  </si>
  <si>
    <t>23.05.2022 13:07:21</t>
  </si>
  <si>
    <t>23.05.2022 13:07:23</t>
  </si>
  <si>
    <t>23.05.2022 13:07:47</t>
  </si>
  <si>
    <t>23.05.2022 13:07:48</t>
  </si>
  <si>
    <t>23.05.2022 13:07:50</t>
  </si>
  <si>
    <t>23.05.2022 13:07:51</t>
  </si>
  <si>
    <t>23.05.2022 13:07:53</t>
  </si>
  <si>
    <t>23.05.2022 13:08:50</t>
  </si>
  <si>
    <t>23.05.2022 13:08:52</t>
  </si>
  <si>
    <t>23.05.2022 13:09:06</t>
  </si>
  <si>
    <t>23.05.2022 13:09:08</t>
  </si>
  <si>
    <t>23.05.2022 13:09:09</t>
  </si>
  <si>
    <t>23.05.2022 13:09:11</t>
  </si>
  <si>
    <t>23.05.2022 13:09:12</t>
  </si>
  <si>
    <t>23.05.2022 13:09:14</t>
  </si>
  <si>
    <t>23.05.2022 13:09:15</t>
  </si>
  <si>
    <t>23.05.2022 13:09:17</t>
  </si>
  <si>
    <t>23.05.2022 13:09:36</t>
  </si>
  <si>
    <t>23.05.2022 13:09:38</t>
  </si>
  <si>
    <t>23.05.2022 13:09:39</t>
  </si>
  <si>
    <t>23.05.2022 13:09:41</t>
  </si>
  <si>
    <t>23.05.2022 13:09:42</t>
  </si>
  <si>
    <t>23.05.2022 13:09:44</t>
  </si>
  <si>
    <t>23.05.2022 13:09:47</t>
  </si>
  <si>
    <t>23.05.2022 13:09:48</t>
  </si>
  <si>
    <t>23.05.2022 13:09:50</t>
  </si>
  <si>
    <t>23.05.2022 13:09:51</t>
  </si>
  <si>
    <t>23.05.2022 13:09:53</t>
  </si>
  <si>
    <t>23.05.2022 13:10:12</t>
  </si>
  <si>
    <t>23.05.2022 13:10:14</t>
  </si>
  <si>
    <t>23.05.2022 13:10:15</t>
  </si>
  <si>
    <t>23.05.2022 13:10:17</t>
  </si>
  <si>
    <t>23.05.2022 13:10:18</t>
  </si>
  <si>
    <t>23.05.2022 13:10:53</t>
  </si>
  <si>
    <t>23.05.2022 13:11:06</t>
  </si>
  <si>
    <t>23.05.2022 13:11:08</t>
  </si>
  <si>
    <t>23.05.2022 13:11:09</t>
  </si>
  <si>
    <t>23.05.2022 13:11:11</t>
  </si>
  <si>
    <t>23.05.2022 13:11:12</t>
  </si>
  <si>
    <t>23.05.2022 13:11:14</t>
  </si>
  <si>
    <t>23.05.2022 13:11:15</t>
  </si>
  <si>
    <t>23.05.2022 13:11:17</t>
  </si>
  <si>
    <t>23.05.2022 13:11:47</t>
  </si>
  <si>
    <t>23.05.2022 13:11:48</t>
  </si>
  <si>
    <t>23.05.2022 13:11:49</t>
  </si>
  <si>
    <t>23.05.2022 13:11:51</t>
  </si>
  <si>
    <t>23.05.2022 13:11:53</t>
  </si>
  <si>
    <t>23.05.2022 13:11:54</t>
  </si>
  <si>
    <t>23.05.2022 13:11:55</t>
  </si>
  <si>
    <t>23.05.2022 13:12:00</t>
  </si>
  <si>
    <t>23.05.2022 13:12:02</t>
  </si>
  <si>
    <t>23.05.2022 13:12:03</t>
  </si>
  <si>
    <t>23.05.2022 13:12:04</t>
  </si>
  <si>
    <t>23.05.2022 13:12:33</t>
  </si>
  <si>
    <t>23.05.2022 13:12:35</t>
  </si>
  <si>
    <t>23.05.2022 13:12:36</t>
  </si>
  <si>
    <t>23.05.2022 13:12:37</t>
  </si>
  <si>
    <t>23.05.2022 13:12:39</t>
  </si>
  <si>
    <t>23.05.2022 13:13:59</t>
  </si>
  <si>
    <t>23.05.2022 13:14:00</t>
  </si>
  <si>
    <t>23.05.2022 13:14:34</t>
  </si>
  <si>
    <t>23.05.2022 13:14:36</t>
  </si>
  <si>
    <t>23.05.2022 13:14:37</t>
  </si>
  <si>
    <t>23.05.2022 13:14:39</t>
  </si>
  <si>
    <t>23.05.2022 13:15:16</t>
  </si>
  <si>
    <t>23.05.2022 13:15:18</t>
  </si>
  <si>
    <t>23.05.2022 13:15:19</t>
  </si>
  <si>
    <t>23.05.2022 13:15:21</t>
  </si>
  <si>
    <t>23.05.2022 13:15:22</t>
  </si>
  <si>
    <t>23.05.2022 13:15:24</t>
  </si>
  <si>
    <t>23.05.2022 13:15:25</t>
  </si>
  <si>
    <t>23.05.2022 13:15:33</t>
  </si>
  <si>
    <t>23.05.2022 13:15:34</t>
  </si>
  <si>
    <t>23.05.2022 13:15:36</t>
  </si>
  <si>
    <t>23.05.2022 13:15:37</t>
  </si>
  <si>
    <t>23.05.2022 13:15:38</t>
  </si>
  <si>
    <t>23.05.2022 13:15:40</t>
  </si>
  <si>
    <t>23.05.2022 13:15:41</t>
  </si>
  <si>
    <t>23.05.2022 13:15:43</t>
  </si>
  <si>
    <t>23.05.2022 13:15:58</t>
  </si>
  <si>
    <t>23.05.2022 13:16:01</t>
  </si>
  <si>
    <t>23.05.2022 13:16:02</t>
  </si>
  <si>
    <t>23.05.2022 13:16:04</t>
  </si>
  <si>
    <t>23.05.2022 13:16:08</t>
  </si>
  <si>
    <t>23.05.2022 13:16:10</t>
  </si>
  <si>
    <t>23.05.2022 13:16:11</t>
  </si>
  <si>
    <t>23.05.2022 13:16:21</t>
  </si>
  <si>
    <t>23.05.2022 13:16:23</t>
  </si>
  <si>
    <t>23.05.2022 13:16:25</t>
  </si>
  <si>
    <t>23.05.2022 13:16:35</t>
  </si>
  <si>
    <t>23.05.2022 13:16:38</t>
  </si>
  <si>
    <t>23.05.2022 13:16:40</t>
  </si>
  <si>
    <t>23.05.2022 13:16:41</t>
  </si>
  <si>
    <t>23.05.2022 13:16:43</t>
  </si>
  <si>
    <t>23.05.2022 13:17:01</t>
  </si>
  <si>
    <t>23.05.2022 13:17:07</t>
  </si>
  <si>
    <t>23.05.2022 13:17:09</t>
  </si>
  <si>
    <t>23.05.2022 13:17:10</t>
  </si>
  <si>
    <t>23.05.2022 13:17:11</t>
  </si>
  <si>
    <t>23.05.2022 13:17:13</t>
  </si>
  <si>
    <t>23.05.2022 13:17:47</t>
  </si>
  <si>
    <t>23.05.2022 13:17:49</t>
  </si>
  <si>
    <t>23.05.2022 13:17:50</t>
  </si>
  <si>
    <t>23.05.2022 13:17:59</t>
  </si>
  <si>
    <t>23.05.2022 13:18:01</t>
  </si>
  <si>
    <t>23.05.2022 13:18:18</t>
  </si>
  <si>
    <t>23.05.2022 13:18:20</t>
  </si>
  <si>
    <t>23.05.2022 13:18:22</t>
  </si>
  <si>
    <t>23.05.2022 13:18:40</t>
  </si>
  <si>
    <t>23.05.2022 13:18:42</t>
  </si>
  <si>
    <t>23.05.2022 13:18:43</t>
  </si>
  <si>
    <t>23.05.2022 13:18:46</t>
  </si>
  <si>
    <t>23.05.2022 13:18:48</t>
  </si>
  <si>
    <t>23.05.2022 13:18:51</t>
  </si>
  <si>
    <t>23.05.2022 13:18:52</t>
  </si>
  <si>
    <t>23.05.2022 13:18:54</t>
  </si>
  <si>
    <t>23.05.2022 13:19:39</t>
  </si>
  <si>
    <t>23.05.2022 13:19:40</t>
  </si>
  <si>
    <t>23.05.2022 13:19:41</t>
  </si>
  <si>
    <t>23.05.2022 13:19:43</t>
  </si>
  <si>
    <t>23.05.2022 13:20:09</t>
  </si>
  <si>
    <t>23.05.2022 13:20:10</t>
  </si>
  <si>
    <t>23.05.2022 13:20:12</t>
  </si>
  <si>
    <t>23.05.2022 13:20:13</t>
  </si>
  <si>
    <t>23.05.2022 13:21:13</t>
  </si>
  <si>
    <t>23.05.2022 13:21:15</t>
  </si>
  <si>
    <t>23.05.2022 13:21:16</t>
  </si>
  <si>
    <t>23.05.2022 13:21:17</t>
  </si>
  <si>
    <t>23.05.2022 13:21:19</t>
  </si>
  <si>
    <t>23.05.2022 13:21:20</t>
  </si>
  <si>
    <t>23.05.2022 13:21:49</t>
  </si>
  <si>
    <t>23.05.2022 13:21:50</t>
  </si>
  <si>
    <t>23.05.2022 13:23:35</t>
  </si>
  <si>
    <t>23.05.2022 13:23:38</t>
  </si>
  <si>
    <t>23.05.2022 13:23:40</t>
  </si>
  <si>
    <t>23.05.2022 13:23:41</t>
  </si>
  <si>
    <t>23.05.2022 13:24:16</t>
  </si>
  <si>
    <t>23.05.2022 13:24:22</t>
  </si>
  <si>
    <t>23.05.2022 13:24:24</t>
  </si>
  <si>
    <t>23.05.2022 13:24:25</t>
  </si>
  <si>
    <t>23.05.2022 13:24:27</t>
  </si>
  <si>
    <t>23.05.2022 13:24:28</t>
  </si>
  <si>
    <t>23.05.2022 13:25:13</t>
  </si>
  <si>
    <t>23.05.2022 13:25:16</t>
  </si>
  <si>
    <t>23.05.2022 13:25:17</t>
  </si>
  <si>
    <t>23.05.2022 13:25:19</t>
  </si>
  <si>
    <t>23.05.2022 13:26:31</t>
  </si>
  <si>
    <t>23.05.2022 13:26:32</t>
  </si>
  <si>
    <t>23.05.2022 13:26:37</t>
  </si>
  <si>
    <t>23.05.2022 13:26:38</t>
  </si>
  <si>
    <t>23.05.2022 13:26:40</t>
  </si>
  <si>
    <t>23.05.2022 13:26:41</t>
  </si>
  <si>
    <t>23.05.2022 13:26:43</t>
  </si>
  <si>
    <t>23.05.2022 13:26:44</t>
  </si>
  <si>
    <t>23.05.2022 13:26:50</t>
  </si>
  <si>
    <t>23.05.2022 13:26:52</t>
  </si>
  <si>
    <t>23.05.2022 13:26:53</t>
  </si>
  <si>
    <t>23.05.2022 13:26:55</t>
  </si>
  <si>
    <t>23.05.2022 13:26:56</t>
  </si>
  <si>
    <t>23.05.2022 13:28:01</t>
  </si>
  <si>
    <t>23.05.2022 13:28:02</t>
  </si>
  <si>
    <t>23.05.2022 13:28:16</t>
  </si>
  <si>
    <t>23.05.2022 13:28:17</t>
  </si>
  <si>
    <t>23.05.2022 13:28:19</t>
  </si>
  <si>
    <t>23.05.2022 13:28:20</t>
  </si>
  <si>
    <t>23.05.2022 13:28:22</t>
  </si>
  <si>
    <t>23.05.2022 13:28:37</t>
  </si>
  <si>
    <t>23.05.2022 13:28:38</t>
  </si>
  <si>
    <t>23.05.2022 13:28:40</t>
  </si>
  <si>
    <t>23.05.2022 13:28:43</t>
  </si>
  <si>
    <t>23.05.2022 13:28:44</t>
  </si>
  <si>
    <t>23.05.2022 13:28:46</t>
  </si>
  <si>
    <t>23.05.2022 13:28:47</t>
  </si>
  <si>
    <t>23.05.2022 13:28:49</t>
  </si>
  <si>
    <t>23.05.2022 13:28:50</t>
  </si>
  <si>
    <t>23.05.2022 13:28:52</t>
  </si>
  <si>
    <t>23.05.2022 13:29:05</t>
  </si>
  <si>
    <t>23.05.2022 13:29:08</t>
  </si>
  <si>
    <t>23.05.2022 13:29:10</t>
  </si>
  <si>
    <t>23.05.2022 13:29:11</t>
  </si>
  <si>
    <t>23.05.2022 13:29:13</t>
  </si>
  <si>
    <t>23.05.2022 13:29:14</t>
  </si>
  <si>
    <t>23.05.2022 13:29:16</t>
  </si>
  <si>
    <t>23.05.2022 13:29:17</t>
  </si>
  <si>
    <t>23.05.2022 13:30:01</t>
  </si>
  <si>
    <t>23.05.2022 13:30:02</t>
  </si>
  <si>
    <t>23.05.2022 13:30:04</t>
  </si>
  <si>
    <t>23.05.2022 13:30:05</t>
  </si>
  <si>
    <t>23.05.2022 13:30:07</t>
  </si>
  <si>
    <t>23.05.2022 13:30:13</t>
  </si>
  <si>
    <t>23.05.2022 13:30:14</t>
  </si>
  <si>
    <t>23.05.2022 13:30:16</t>
  </si>
  <si>
    <t>23.05.2022 13:30:17</t>
  </si>
  <si>
    <t>23.05.2022 13:30:19</t>
  </si>
  <si>
    <t>23.05.2022 13:30:20</t>
  </si>
  <si>
    <t>23.05.2022 13:30:23</t>
  </si>
  <si>
    <t>23.05.2022 13:30:25</t>
  </si>
  <si>
    <t>23.05.2022 13:30:26</t>
  </si>
  <si>
    <t>23.05.2022 13:30:31</t>
  </si>
  <si>
    <t>23.05.2022 13:30:32</t>
  </si>
  <si>
    <t>23.05.2022 13:30:34</t>
  </si>
  <si>
    <t>23.05.2022 13:30:35</t>
  </si>
  <si>
    <t>23.05.2022 13:31:13</t>
  </si>
  <si>
    <t>23.05.2022 13:31:14</t>
  </si>
  <si>
    <t>23.05.2022 13:31:31</t>
  </si>
  <si>
    <t>23.05.2022 13:31:32</t>
  </si>
  <si>
    <t>23.05.2022 13:31:34</t>
  </si>
  <si>
    <t>23.05.2022 13:31:35</t>
  </si>
  <si>
    <t>23.05.2022 13:31:41</t>
  </si>
  <si>
    <t>23.05.2022 13:31:43</t>
  </si>
  <si>
    <t>23.05.2022 13:31:44</t>
  </si>
  <si>
    <t>23.05.2022 13:31:46</t>
  </si>
  <si>
    <t>23.05.2022 13:31:55</t>
  </si>
  <si>
    <t>23.05.2022 13:31:56</t>
  </si>
  <si>
    <t>23.05.2022 13:31:58</t>
  </si>
  <si>
    <t>23.05.2022 13:31:59</t>
  </si>
  <si>
    <t>23.05.2022 13:32:02</t>
  </si>
  <si>
    <t>23.05.2022 13:32:05</t>
  </si>
  <si>
    <t>23.05.2022 13:32:07</t>
  </si>
  <si>
    <t>23.05.2022 13:32:10</t>
  </si>
  <si>
    <t>23.05.2022 13:32:11</t>
  </si>
  <si>
    <t>23.05.2022 13:32:13</t>
  </si>
  <si>
    <t>23.05.2022 13:32:14</t>
  </si>
  <si>
    <t>23.05.2022 13:32:16</t>
  </si>
  <si>
    <t>23.05.2022 13:33:11</t>
  </si>
  <si>
    <t>23.05.2022 13:33:13</t>
  </si>
  <si>
    <t>23.05.2022 13:33:14</t>
  </si>
  <si>
    <t>23.05.2022 13:33:29</t>
  </si>
  <si>
    <t>23.05.2022 13:33:31</t>
  </si>
  <si>
    <t>23.05.2022 13:33:32</t>
  </si>
  <si>
    <t>23.05.2022 13:33:41</t>
  </si>
  <si>
    <t>23.05.2022 13:33:43</t>
  </si>
  <si>
    <t>23.05.2022 13:33:44</t>
  </si>
  <si>
    <t>23.05.2022 13:33:46</t>
  </si>
  <si>
    <t>23.05.2022 13:33:47</t>
  </si>
  <si>
    <t>23.05.2022 13:33:49</t>
  </si>
  <si>
    <t>23.05.2022 13:33:50</t>
  </si>
  <si>
    <t>23.05.2022 13:33:52</t>
  </si>
  <si>
    <t>23.05.2022 13:33:53</t>
  </si>
  <si>
    <t>23.05.2022 13:33:58</t>
  </si>
  <si>
    <t>23.05.2022 13:34:01</t>
  </si>
  <si>
    <t>23.05.2022 13:34:02</t>
  </si>
  <si>
    <t>23.05.2022 13:34:04</t>
  </si>
  <si>
    <t>23.05.2022 13:34:17</t>
  </si>
  <si>
    <t>23.05.2022 13:34:19</t>
  </si>
  <si>
    <t>23.05.2022 13:34:20</t>
  </si>
  <si>
    <t>23.05.2022 13:34:38</t>
  </si>
  <si>
    <t>23.05.2022 13:34:40</t>
  </si>
  <si>
    <t>23.05.2022 13:34:41</t>
  </si>
  <si>
    <t>23.05.2022 13:34:43</t>
  </si>
  <si>
    <t>23.05.2022 13:34:44</t>
  </si>
  <si>
    <t>23.05.2022 13:35:08</t>
  </si>
  <si>
    <t>23.05.2022 13:35:11</t>
  </si>
  <si>
    <t>23.05.2022 13:35:13</t>
  </si>
  <si>
    <t>23.05.2022 13:35:14</t>
  </si>
  <si>
    <t>23.05.2022 13:35:16</t>
  </si>
  <si>
    <t>23.05.2022 13:35:50</t>
  </si>
  <si>
    <t>23.05.2022 13:35:52</t>
  </si>
  <si>
    <t>23.05.2022 13:35:53</t>
  </si>
  <si>
    <t>23.05.2022 13:35:55</t>
  </si>
  <si>
    <t>23.05.2022 13:35:56</t>
  </si>
  <si>
    <t>23.05.2022 13:35:58</t>
  </si>
  <si>
    <t>23.05.2022 13:36:38</t>
  </si>
  <si>
    <t>23.05.2022 13:36:40</t>
  </si>
  <si>
    <t>23.05.2022 13:36:41</t>
  </si>
  <si>
    <t>23.05.2022 13:36:49</t>
  </si>
  <si>
    <t>23.05.2022 13:36:50</t>
  </si>
  <si>
    <t>23.05.2022 13:36:52</t>
  </si>
  <si>
    <t>23.05.2022 13:36:53</t>
  </si>
  <si>
    <t>23.05.2022 13:37:19</t>
  </si>
  <si>
    <t>23.05.2022 13:37:20</t>
  </si>
  <si>
    <t>23.05.2022 13:37:22</t>
  </si>
  <si>
    <t>23.05.2022 13:37:23</t>
  </si>
  <si>
    <t>23.05.2022 13:37:38</t>
  </si>
  <si>
    <t>23.05.2022 13:37:40</t>
  </si>
  <si>
    <t>23.05.2022 13:37:41</t>
  </si>
  <si>
    <t>23.05.2022 13:37:46</t>
  </si>
  <si>
    <t>23.05.2022 13:37:47</t>
  </si>
  <si>
    <t>23.05.2022 13:37:49</t>
  </si>
  <si>
    <t>23.05.2022 13:37:59</t>
  </si>
  <si>
    <t>23.05.2022 13:38:01</t>
  </si>
  <si>
    <t>23.05.2022 13:38:02</t>
  </si>
  <si>
    <t>23.05.2022 13:38:04</t>
  </si>
  <si>
    <t>23.05.2022 13:38:22</t>
  </si>
  <si>
    <t>23.05.2022 13:38:23</t>
  </si>
  <si>
    <t>23.05.2022 13:38:25</t>
  </si>
  <si>
    <t>23.05.2022 13:38:26</t>
  </si>
  <si>
    <t>23.05.2022 13:39:05</t>
  </si>
  <si>
    <t>23.05.2022 13:39:07</t>
  </si>
  <si>
    <t>23.05.2022 13:39:08</t>
  </si>
  <si>
    <t>23.05.2022 13:39:12</t>
  </si>
  <si>
    <t>23.05.2022 13:39:30</t>
  </si>
  <si>
    <t>23.05.2022 13:39:32</t>
  </si>
  <si>
    <t>23.05.2022 13:39:33</t>
  </si>
  <si>
    <t>23.05.2022 13:39:39</t>
  </si>
  <si>
    <t>23.05.2022 13:39:40</t>
  </si>
  <si>
    <t>23.05.2022 13:39:42</t>
  </si>
  <si>
    <t>23.05.2022 13:39:44</t>
  </si>
  <si>
    <t>23.05.2022 13:39:45</t>
  </si>
  <si>
    <t>23.05.2022 13:39:51</t>
  </si>
  <si>
    <t>23.05.2022 13:39:53</t>
  </si>
  <si>
    <t>23.05.2022 13:39:54</t>
  </si>
  <si>
    <t>23.05.2022 13:39:56</t>
  </si>
  <si>
    <t>23.05.2022 13:39:57</t>
  </si>
  <si>
    <t>23.05.2022 13:39:59</t>
  </si>
  <si>
    <t>23.05.2022 13:40:00</t>
  </si>
  <si>
    <t>23.05.2022 13:40:09</t>
  </si>
  <si>
    <t>23.05.2022 13:40:10</t>
  </si>
  <si>
    <t>23.05.2022 13:40:12</t>
  </si>
  <si>
    <t>23.05.2022 13:40:14</t>
  </si>
  <si>
    <t>23.05.2022 13:40:15</t>
  </si>
  <si>
    <t>23.05.2022 13:40:17</t>
  </si>
  <si>
    <t>23.05.2022 13:40:18</t>
  </si>
  <si>
    <t>23.05.2022 13:40:20</t>
  </si>
  <si>
    <t>23.05.2022 13:40:21</t>
  </si>
  <si>
    <t>23.05.2022 13:40:24</t>
  </si>
  <si>
    <t>23.05.2022 13:40:25</t>
  </si>
  <si>
    <t>23.05.2022 13:40:27</t>
  </si>
  <si>
    <t>23.05.2022 13:40:29</t>
  </si>
  <si>
    <t>23.05.2022 13:40:36</t>
  </si>
  <si>
    <t>23.05.2022 13:40:37</t>
  </si>
  <si>
    <t>23.05.2022 13:40:39</t>
  </si>
  <si>
    <t>23.05.2022 13:40:41</t>
  </si>
  <si>
    <t>23.05.2022 13:40:54</t>
  </si>
  <si>
    <t>23.05.2022 13:40:58</t>
  </si>
  <si>
    <t>23.05.2022 13:41:00</t>
  </si>
  <si>
    <t>23.05.2022 13:41:01</t>
  </si>
  <si>
    <t>23.05.2022 13:41:09</t>
  </si>
  <si>
    <t>23.05.2022 13:41:11</t>
  </si>
  <si>
    <t>23.05.2022 13:41:12</t>
  </si>
  <si>
    <t>23.05.2022 13:41:13</t>
  </si>
  <si>
    <t>23.05.2022 13:41:16</t>
  </si>
  <si>
    <t>23.05.2022 13:41:18</t>
  </si>
  <si>
    <t>23.05.2022 13:41:51</t>
  </si>
  <si>
    <t>23.05.2022 13:41:53</t>
  </si>
  <si>
    <t>23.05.2022 13:41:56</t>
  </si>
  <si>
    <t>23.05.2022 13:41:57</t>
  </si>
  <si>
    <t>23.05.2022 13:42:27</t>
  </si>
  <si>
    <t>23.05.2022 13:42:29</t>
  </si>
  <si>
    <t>23.05.2022 13:42:30</t>
  </si>
  <si>
    <t>23.05.2022 13:42:32</t>
  </si>
  <si>
    <t>23.05.2022 13:43:27</t>
  </si>
  <si>
    <t>23.05.2022 13:43:28</t>
  </si>
  <si>
    <t>23.05.2022 13:43:30</t>
  </si>
  <si>
    <t>23.05.2022 13:43:31</t>
  </si>
  <si>
    <t>23.05.2022 13:43:33</t>
  </si>
  <si>
    <t>23.05.2022 13:43:35</t>
  </si>
  <si>
    <t>23.05.2022 13:43:36</t>
  </si>
  <si>
    <t>23.05.2022 13:43:37</t>
  </si>
  <si>
    <t>23.05.2022 13:43:39</t>
  </si>
  <si>
    <t>23.05.2022 13:43:51</t>
  </si>
  <si>
    <t>23.05.2022 13:43:52</t>
  </si>
  <si>
    <t>23.05.2022 13:43:54</t>
  </si>
  <si>
    <t>23.05.2022 13:43:55</t>
  </si>
  <si>
    <t>23.05.2022 13:44:35</t>
  </si>
  <si>
    <t>23.05.2022 13:44:38</t>
  </si>
  <si>
    <t>23.05.2022 13:44:47</t>
  </si>
  <si>
    <t>23.05.2022 13:44:48</t>
  </si>
  <si>
    <t>23.05.2022 13:44:50</t>
  </si>
  <si>
    <t>23.05.2022 13:44:51</t>
  </si>
  <si>
    <t>23.05.2022 13:44:54</t>
  </si>
  <si>
    <t>23.05.2022 13:44:55</t>
  </si>
  <si>
    <t>23.05.2022 13:44:58</t>
  </si>
  <si>
    <t>23.05.2022 13:45:05</t>
  </si>
  <si>
    <t>23.05.2022 13:45:06</t>
  </si>
  <si>
    <t>23.05.2022 13:45:08</t>
  </si>
  <si>
    <t>23.05.2022 13:45:09</t>
  </si>
  <si>
    <t>23.05.2022 13:45:39</t>
  </si>
  <si>
    <t>23.05.2022 13:45:42</t>
  </si>
  <si>
    <t>23.05.2022 13:45:43</t>
  </si>
  <si>
    <t>23.05.2022 13:45:57</t>
  </si>
  <si>
    <t>23.05.2022 13:45:59</t>
  </si>
  <si>
    <t>23.05.2022 13:46:00</t>
  </si>
  <si>
    <t>23.05.2022 13:46:01</t>
  </si>
  <si>
    <t>23.05.2022 13:46:03</t>
  </si>
  <si>
    <t>23.05.2022 13:46:04</t>
  </si>
  <si>
    <t>23.05.2022 13:46:30</t>
  </si>
  <si>
    <t>23.05.2022 13:46:31</t>
  </si>
  <si>
    <t>23.05.2022 13:46:33</t>
  </si>
  <si>
    <t>23.05.2022 13:46:48</t>
  </si>
  <si>
    <t>23.05.2022 13:46:49</t>
  </si>
  <si>
    <t>23.05.2022 13:46:51</t>
  </si>
  <si>
    <t>23.05.2022 13:46:52</t>
  </si>
  <si>
    <t>23.05.2022 13:46:54</t>
  </si>
  <si>
    <t>23.05.2022 13:46:58</t>
  </si>
  <si>
    <t>23.05.2022 13:47:00</t>
  </si>
  <si>
    <t>23.05.2022 13:47:01</t>
  </si>
  <si>
    <t>23.05.2022 13:47:06</t>
  </si>
  <si>
    <t>23.05.2022 13:47:07</t>
  </si>
  <si>
    <t>23.05.2022 13:47:09</t>
  </si>
  <si>
    <t>23.05.2022 13:47:13</t>
  </si>
  <si>
    <t>23.05.2022 13:47:15</t>
  </si>
  <si>
    <t>23.05.2022 13:47:16</t>
  </si>
  <si>
    <t>23.05.2022 13:47:18</t>
  </si>
  <si>
    <t>23.05.2022 13:48:17</t>
  </si>
  <si>
    <t>23.05.2022 13:48:18</t>
  </si>
  <si>
    <t>23.05.2022 13:48:19</t>
  </si>
  <si>
    <t>23.05.2022 13:48:39</t>
  </si>
  <si>
    <t>23.05.2022 13:48:40</t>
  </si>
  <si>
    <t>23.05.2022 13:48:42</t>
  </si>
  <si>
    <t>23.05.2022 13:48:44</t>
  </si>
  <si>
    <t>23.05.2022 13:48:45</t>
  </si>
  <si>
    <t>23.05.2022 13:50:06</t>
  </si>
  <si>
    <t>23.05.2022 13:50:08</t>
  </si>
  <si>
    <t>23.05.2022 13:50:09</t>
  </si>
  <si>
    <t>23.05.2022 13:50:10</t>
  </si>
  <si>
    <t>23.05.2022 13:50:12</t>
  </si>
  <si>
    <t>23.05.2022 13:50:25</t>
  </si>
  <si>
    <t>23.05.2022 13:50:27</t>
  </si>
  <si>
    <t>23.05.2022 13:50:28</t>
  </si>
  <si>
    <t>23.05.2022 13:50:30</t>
  </si>
  <si>
    <t>23.05.2022 13:50:51</t>
  </si>
  <si>
    <t>23.05.2022 13:50:52</t>
  </si>
  <si>
    <t>23.05.2022 13:50:54</t>
  </si>
  <si>
    <t>23.05.2022 13:50:55</t>
  </si>
  <si>
    <t>23.05.2022 13:50:57</t>
  </si>
  <si>
    <t>23.05.2022 13:50:58</t>
  </si>
  <si>
    <t>23.05.2022 13:51:00</t>
  </si>
  <si>
    <t>23.05.2022 13:51:02</t>
  </si>
  <si>
    <t>23.05.2022 13:51:05</t>
  </si>
  <si>
    <t>23.05.2022 13:51:06</t>
  </si>
  <si>
    <t>23.05.2022 13:51:07</t>
  </si>
  <si>
    <t>23.05.2022 13:51:10</t>
  </si>
  <si>
    <t>23.05.2022 13:51:12</t>
  </si>
  <si>
    <t>23.05.2022 13:51:15</t>
  </si>
  <si>
    <t>23.05.2022 13:51:16</t>
  </si>
  <si>
    <t>23.05.2022 13:51:18</t>
  </si>
  <si>
    <t>23.05.2022 13:51:19</t>
  </si>
  <si>
    <t>23.05.2022 13:51:21</t>
  </si>
  <si>
    <t>23.05.2022 13:51:22</t>
  </si>
  <si>
    <t>23.05.2022 13:51:24</t>
  </si>
  <si>
    <t>23.05.2022 13:51:25</t>
  </si>
  <si>
    <t>23.05.2022 13:51:27</t>
  </si>
  <si>
    <t>23.05.2022 13:51:29</t>
  </si>
  <si>
    <t>23.05.2022 13:51:30</t>
  </si>
  <si>
    <t>23.05.2022 13:51:31</t>
  </si>
  <si>
    <t>23.05.2022 13:51:33</t>
  </si>
  <si>
    <t>23.05.2022 13:51:46</t>
  </si>
  <si>
    <t>23.05.2022 13:51:48</t>
  </si>
  <si>
    <t>23.05.2022 13:51:49</t>
  </si>
  <si>
    <t>23.05.2022 13:51:51</t>
  </si>
  <si>
    <t>23.05.2022 13:51:52</t>
  </si>
  <si>
    <t>23.05.2022 13:51:54</t>
  </si>
  <si>
    <t>23.05.2022 13:51:55</t>
  </si>
  <si>
    <t>23.05.2022 13:51:57</t>
  </si>
  <si>
    <t>23.05.2022 13:52:00</t>
  </si>
  <si>
    <t>23.05.2022 13:52:04</t>
  </si>
  <si>
    <t>23.05.2022 13:52:06</t>
  </si>
  <si>
    <t>23.05.2022 13:52:07</t>
  </si>
  <si>
    <t>23.05.2022 13:52:09</t>
  </si>
  <si>
    <t>23.05.2022 13:52:10</t>
  </si>
  <si>
    <t>23.05.2022 13:52:22</t>
  </si>
  <si>
    <t>23.05.2022 13:52:25</t>
  </si>
  <si>
    <t>23.05.2022 13:52:27</t>
  </si>
  <si>
    <t>23.05.2022 13:52:28</t>
  </si>
  <si>
    <t>23.05.2022 13:52:30</t>
  </si>
  <si>
    <t>23.05.2022 13:52:31</t>
  </si>
  <si>
    <t>23.05.2022 13:52:33</t>
  </si>
  <si>
    <t>23.05.2022 13:52:34</t>
  </si>
  <si>
    <t>23.05.2022 13:52:39</t>
  </si>
  <si>
    <t>23.05.2022 13:52:58</t>
  </si>
  <si>
    <t>23.05.2022 13:53:00</t>
  </si>
  <si>
    <t>23.05.2022 13:53:01</t>
  </si>
  <si>
    <t>23.05.2022 13:53:02</t>
  </si>
  <si>
    <t>23.05.2022 13:53:04</t>
  </si>
  <si>
    <t>23.05.2022 13:53:05</t>
  </si>
  <si>
    <t>23.05.2022 13:53:43</t>
  </si>
  <si>
    <t>23.05.2022 13:53:46</t>
  </si>
  <si>
    <t>23.05.2022 13:53:47</t>
  </si>
  <si>
    <t>23.05.2022 13:53:49</t>
  </si>
  <si>
    <t>23.05.2022 13:53:51</t>
  </si>
  <si>
    <t>23.05.2022 13:53:52</t>
  </si>
  <si>
    <t>23.05.2022 13:53:53</t>
  </si>
  <si>
    <t>23.05.2022 13:54:19</t>
  </si>
  <si>
    <t>23.05.2022 13:54:20</t>
  </si>
  <si>
    <t>23.05.2022 13:54:22</t>
  </si>
  <si>
    <t>23.05.2022 13:54:25</t>
  </si>
  <si>
    <t>23.05.2022 13:54:26</t>
  </si>
  <si>
    <t>23.05.2022 13:54:28</t>
  </si>
  <si>
    <t>23.05.2022 13:54:29</t>
  </si>
  <si>
    <t>23.05.2022 13:54:34</t>
  </si>
  <si>
    <t>23.05.2022 13:54:37</t>
  </si>
  <si>
    <t>23.05.2022 13:54:38</t>
  </si>
  <si>
    <t>23.05.2022 13:54:40</t>
  </si>
  <si>
    <t>23.05.2022 13:54:41</t>
  </si>
  <si>
    <t>23.05.2022 13:54:43</t>
  </si>
  <si>
    <t>23.05.2022 13:54:52</t>
  </si>
  <si>
    <t>23.05.2022 13:54:54</t>
  </si>
  <si>
    <t>23.05.2022 13:54:55</t>
  </si>
  <si>
    <t>23.05.2022 13:54:57</t>
  </si>
  <si>
    <t>23.05.2022 13:54:58</t>
  </si>
  <si>
    <t>23.05.2022 13:55:06</t>
  </si>
  <si>
    <t>23.05.2022 13:55:07</t>
  </si>
  <si>
    <t>23.05.2022 13:55:09</t>
  </si>
  <si>
    <t>23.05.2022 13:55:10</t>
  </si>
  <si>
    <t>23.05.2022 13:55:12</t>
  </si>
  <si>
    <t>23.05.2022 13:55:13</t>
  </si>
  <si>
    <t>23.05.2022 13:55:15</t>
  </si>
  <si>
    <t>23.05.2022 13:55:16</t>
  </si>
  <si>
    <t>23.05.2022 13:55:18</t>
  </si>
  <si>
    <t>23.05.2022 13:55:48</t>
  </si>
  <si>
    <t>23.05.2022 13:55:50</t>
  </si>
  <si>
    <t>23.05.2022 13:55:52</t>
  </si>
  <si>
    <t>23.05.2022 13:55:53</t>
  </si>
  <si>
    <t>23.05.2022 13:55:55</t>
  </si>
  <si>
    <t>23.05.2022 13:55:56</t>
  </si>
  <si>
    <t>23.05.2022 13:56:01</t>
  </si>
  <si>
    <t>23.05.2022 13:56:03</t>
  </si>
  <si>
    <t>23.05.2022 13:56:04</t>
  </si>
  <si>
    <t>23.05.2022 13:56:05</t>
  </si>
  <si>
    <t>23.05.2022 13:56:07</t>
  </si>
  <si>
    <t>23.05.2022 13:56:08</t>
  </si>
  <si>
    <t>23.05.2022 13:56:10</t>
  </si>
  <si>
    <t>23.05.2022 13:56:11</t>
  </si>
  <si>
    <t>23.05.2022 13:56:13</t>
  </si>
  <si>
    <t>23.05.2022 13:56:14</t>
  </si>
  <si>
    <t>23.05.2022 13:56:37</t>
  </si>
  <si>
    <t>23.05.2022 13:56:39</t>
  </si>
  <si>
    <t>23.05.2022 13:56:40</t>
  </si>
  <si>
    <t>23.05.2022 13:56:41</t>
  </si>
  <si>
    <t>23.05.2022 13:56:43</t>
  </si>
  <si>
    <t>23.05.2022 13:56:45</t>
  </si>
  <si>
    <t>23.05.2022 13:56:46</t>
  </si>
  <si>
    <t>23.05.2022 13:56:47</t>
  </si>
  <si>
    <t>23.05.2022 13:56:58</t>
  </si>
  <si>
    <t>23.05.2022 13:57:03</t>
  </si>
  <si>
    <t>23.05.2022 13:57:04</t>
  </si>
  <si>
    <t>23.05.2022 13:57:05</t>
  </si>
  <si>
    <t>23.05.2022 13:57:07</t>
  </si>
  <si>
    <t>23.05.2022 13:57:39</t>
  </si>
  <si>
    <t>23.05.2022 13:57:45</t>
  </si>
  <si>
    <t>23.05.2022 13:58:14</t>
  </si>
  <si>
    <t>23.05.2022 13:58:17</t>
  </si>
  <si>
    <t>23.05.2022 13:58:27</t>
  </si>
  <si>
    <t>23.05.2022 13:58:28</t>
  </si>
  <si>
    <t>23.05.2022 13:58:30</t>
  </si>
  <si>
    <t>23.05.2022 13:58:31</t>
  </si>
  <si>
    <t>23.05.2022 13:58:32</t>
  </si>
  <si>
    <t>23.05.2022 13:58:34</t>
  </si>
  <si>
    <t>23.05.2022 13:58:35</t>
  </si>
  <si>
    <t>23.05.2022 13:58:37</t>
  </si>
  <si>
    <t>23.05.2022 13:58:38</t>
  </si>
  <si>
    <t>23.05.2022 13:58:40</t>
  </si>
  <si>
    <t>23.05.2022 13:58:43</t>
  </si>
  <si>
    <t>23.05.2022 13:58:44</t>
  </si>
  <si>
    <t>23.05.2022 13:58:46</t>
  </si>
  <si>
    <t>23.05.2022 13:58:47</t>
  </si>
  <si>
    <t>23.05.2022 13:59:01</t>
  </si>
  <si>
    <t>23.05.2022 13:59:03</t>
  </si>
  <si>
    <t>23.05.2022 13:59:04</t>
  </si>
  <si>
    <t>23.05.2022 13:59:05</t>
  </si>
  <si>
    <t>23.05.2022 13:59:07</t>
  </si>
  <si>
    <t>23.05.2022 13:59:08</t>
  </si>
  <si>
    <t>23.05.2022 13:59:10</t>
  </si>
  <si>
    <t>23.05.2022 14:00:04</t>
  </si>
  <si>
    <t>23.05.2022 14:00:06</t>
  </si>
  <si>
    <t>23.05.2022 14:00:07</t>
  </si>
  <si>
    <t>23.05.2022 14:00:08</t>
  </si>
  <si>
    <t>23.05.2022 14:00:10</t>
  </si>
  <si>
    <t>23.05.2022 14:00:18</t>
  </si>
  <si>
    <t>23.05.2022 14:00:19</t>
  </si>
  <si>
    <t>23.05.2022 14:00:20</t>
  </si>
  <si>
    <t>23.05.2022 14:00:22</t>
  </si>
  <si>
    <t>23.05.2022 14:00:23</t>
  </si>
  <si>
    <t>23.05.2022 14:00:51</t>
  </si>
  <si>
    <t>23.05.2022 14:00:52</t>
  </si>
  <si>
    <t>23.05.2022 14:00:53</t>
  </si>
  <si>
    <t>23.05.2022 14:00:55</t>
  </si>
  <si>
    <t>23.05.2022 14:00:57</t>
  </si>
  <si>
    <t>23.05.2022 14:00:58</t>
  </si>
  <si>
    <t>23.05.2022 14:01:10</t>
  </si>
  <si>
    <t>23.05.2022 14:01:11</t>
  </si>
  <si>
    <t>23.05.2022 14:01:13</t>
  </si>
  <si>
    <t>23.05.2022 14:01:18</t>
  </si>
  <si>
    <t>23.05.2022 14:01:19</t>
  </si>
  <si>
    <t>23.05.2022 14:01:20</t>
  </si>
  <si>
    <t>23.05.2022 14:01:22</t>
  </si>
  <si>
    <t>23.05.2022 14:01:24</t>
  </si>
  <si>
    <t>23.05.2022 14:01:25</t>
  </si>
  <si>
    <t>23.05.2022 14:01:26</t>
  </si>
  <si>
    <t>23.05.2022 14:01:28</t>
  </si>
  <si>
    <t>23.05.2022 14:01:29</t>
  </si>
  <si>
    <t>23.05.2022 14:02:46</t>
  </si>
  <si>
    <t>23.05.2022 14:02:47</t>
  </si>
  <si>
    <t>23.05.2022 14:02:49</t>
  </si>
  <si>
    <t>23.05.2022 14:02:50</t>
  </si>
  <si>
    <t>23.05.2022 14:02:52</t>
  </si>
  <si>
    <t>23.05.2022 14:02:56</t>
  </si>
  <si>
    <t>23.05.2022 14:02:58</t>
  </si>
  <si>
    <t>23.05.2022 14:02:59</t>
  </si>
  <si>
    <t>23.05.2022 14:03:11</t>
  </si>
  <si>
    <t>23.05.2022 14:03:13</t>
  </si>
  <si>
    <t>23.05.2022 14:03:16</t>
  </si>
  <si>
    <t>23.05.2022 14:03:17</t>
  </si>
  <si>
    <t>23.05.2022 14:03:19</t>
  </si>
  <si>
    <t>23.05.2022 14:03:20</t>
  </si>
  <si>
    <t>23.05.2022 14:03:22</t>
  </si>
  <si>
    <t>23.05.2022 14:03:23</t>
  </si>
  <si>
    <t>23.05.2022 14:03:25</t>
  </si>
  <si>
    <t>23.05.2022 14:03:32</t>
  </si>
  <si>
    <t>23.05.2022 14:03:34</t>
  </si>
  <si>
    <t>23.05.2022 14:03:35</t>
  </si>
  <si>
    <t>23.05.2022 14:03:37</t>
  </si>
  <si>
    <t>23.05.2022 14:03:38</t>
  </si>
  <si>
    <t>23.05.2022 14:03:40</t>
  </si>
  <si>
    <t>23.05.2022 14:03:53</t>
  </si>
  <si>
    <t>23.05.2022 14:03:55</t>
  </si>
  <si>
    <t>23.05.2022 14:03:56</t>
  </si>
  <si>
    <t>23.05.2022 14:03:57</t>
  </si>
  <si>
    <t>23.05.2022 14:04:42</t>
  </si>
  <si>
    <t>23.05.2022 14:04:43</t>
  </si>
  <si>
    <t>23.05.2022 14:04:45</t>
  </si>
  <si>
    <t>23.05.2022 14:04:46</t>
  </si>
  <si>
    <t>23.05.2022 14:04:48</t>
  </si>
  <si>
    <t>23.05.2022 14:04:54</t>
  </si>
  <si>
    <t>23.05.2022 14:04:55</t>
  </si>
  <si>
    <t>23.05.2022 14:04:57</t>
  </si>
  <si>
    <t>23.05.2022 14:05:00</t>
  </si>
  <si>
    <t>23.05.2022 14:05:02</t>
  </si>
  <si>
    <t>23.05.2022 14:05:03</t>
  </si>
  <si>
    <t>23.05.2022 14:05:04</t>
  </si>
  <si>
    <t>23.05.2022 14:05:06</t>
  </si>
  <si>
    <t>23.05.2022 14:05:08</t>
  </si>
  <si>
    <t>23.05.2022 14:05:09</t>
  </si>
  <si>
    <t>23.05.2022 14:05:11</t>
  </si>
  <si>
    <t>23.05.2022 14:05:12</t>
  </si>
  <si>
    <t>23.05.2022 14:05:14</t>
  </si>
  <si>
    <t>23.05.2022 14:05:15</t>
  </si>
  <si>
    <t>23.05.2022 14:05:17</t>
  </si>
  <si>
    <t>23.05.2022 14:05:18</t>
  </si>
  <si>
    <t>23.05.2022 14:05:46</t>
  </si>
  <si>
    <t>23.05.2022 14:05:48</t>
  </si>
  <si>
    <t>23.05.2022 14:05:49</t>
  </si>
  <si>
    <t>23.05.2022 14:05:51</t>
  </si>
  <si>
    <t>23.05.2022 14:05:52</t>
  </si>
  <si>
    <t>23.05.2022 14:05:54</t>
  </si>
  <si>
    <t>23.05.2022 14:05:55</t>
  </si>
  <si>
    <t>23.05.2022 14:05:57</t>
  </si>
  <si>
    <t>23.05.2022 14:07:03</t>
  </si>
  <si>
    <t>23.05.2022 14:07:04</t>
  </si>
  <si>
    <t>23.05.2022 14:07:06</t>
  </si>
  <si>
    <t>23.05.2022 14:07:07</t>
  </si>
  <si>
    <t>23.05.2022 14:07:09</t>
  </si>
  <si>
    <t>23.05.2022 14:07:10</t>
  </si>
  <si>
    <t>23.05.2022 14:07:12</t>
  </si>
  <si>
    <t>23.05.2022 14:07:15</t>
  </si>
  <si>
    <t>23.05.2022 14:07:16</t>
  </si>
  <si>
    <t>23.05.2022 14:07:18</t>
  </si>
  <si>
    <t>23.05.2022 14:07:19</t>
  </si>
  <si>
    <t>23.05.2022 14:07:43</t>
  </si>
  <si>
    <t>23.05.2022 14:07:45</t>
  </si>
  <si>
    <t>23.05.2022 14:07:46</t>
  </si>
  <si>
    <t>23.05.2022 14:07:48</t>
  </si>
  <si>
    <t>23.05.2022 14:07:52</t>
  </si>
  <si>
    <t>23.05.2022 14:07:58</t>
  </si>
  <si>
    <t>23.05.2022 14:08:00</t>
  </si>
  <si>
    <t>23.05.2022 14:08:01</t>
  </si>
  <si>
    <t>23.05.2022 14:08:04</t>
  </si>
  <si>
    <t>23.05.2022 14:08:25</t>
  </si>
  <si>
    <t>23.05.2022 14:08:27</t>
  </si>
  <si>
    <t>23.05.2022 14:08:28</t>
  </si>
  <si>
    <t>23.05.2022 14:08:30</t>
  </si>
  <si>
    <t>23.05.2022 14:08:31</t>
  </si>
  <si>
    <t>23.05.2022 14:08:43</t>
  </si>
  <si>
    <t>23.05.2022 14:08:46</t>
  </si>
  <si>
    <t>23.05.2022 14:08:48</t>
  </si>
  <si>
    <t>23.05.2022 14:08:49</t>
  </si>
  <si>
    <t>23.05.2022 14:08:51</t>
  </si>
  <si>
    <t>23.05.2022 14:08:54</t>
  </si>
  <si>
    <t>23.05.2022 14:08:55</t>
  </si>
  <si>
    <t>23.05.2022 14:08:57</t>
  </si>
  <si>
    <t>23.05.2022 14:08:58</t>
  </si>
  <si>
    <t>23.05.2022 14:09:48</t>
  </si>
  <si>
    <t>23.05.2022 14:09:49</t>
  </si>
  <si>
    <t>23.05.2022 14:09:52</t>
  </si>
  <si>
    <t>23.05.2022 14:09:54</t>
  </si>
  <si>
    <t>23.05.2022 14:09:55</t>
  </si>
  <si>
    <t>23.05.2022 14:10:04</t>
  </si>
  <si>
    <t>23.05.2022 14:10:25</t>
  </si>
  <si>
    <t>23.05.2022 14:10:27</t>
  </si>
  <si>
    <t>23.05.2022 14:10:28</t>
  </si>
  <si>
    <t>23.05.2022 14:10:30</t>
  </si>
  <si>
    <t>23.05.2022 14:10:31</t>
  </si>
  <si>
    <t>23.05.2022 14:10:33</t>
  </si>
  <si>
    <t>23.05.2022 14:10:34</t>
  </si>
  <si>
    <t>23.05.2022 14:10:55</t>
  </si>
  <si>
    <t>23.05.2022 14:11:07</t>
  </si>
  <si>
    <t>23.05.2022 14:11:09</t>
  </si>
  <si>
    <t>23.05.2022 14:11:10</t>
  </si>
  <si>
    <t>23.05.2022 14:11:12</t>
  </si>
  <si>
    <t>23.05.2022 14:11:13</t>
  </si>
  <si>
    <t>23.05.2022 14:11:15</t>
  </si>
  <si>
    <t>23.05.2022 14:11:16</t>
  </si>
  <si>
    <t>23.05.2022 14:11:18</t>
  </si>
  <si>
    <t>23.05.2022 14:11:19</t>
  </si>
  <si>
    <t>23.05.2022 14:12:03</t>
  </si>
  <si>
    <t>23.05.2022 14:12:27</t>
  </si>
  <si>
    <t>23.05.2022 14:12:28</t>
  </si>
  <si>
    <t>23.05.2022 14:12:30</t>
  </si>
  <si>
    <t>23.05.2022 14:12:31</t>
  </si>
  <si>
    <t>23.05.2022 14:12:33</t>
  </si>
  <si>
    <t>23.05.2022 14:12:34</t>
  </si>
  <si>
    <t>23.05.2022 14:12:36</t>
  </si>
  <si>
    <t>23.05.2022 14:12:37</t>
  </si>
  <si>
    <t>23.05.2022 14:12:39</t>
  </si>
  <si>
    <t>23.05.2022 14:12:40</t>
  </si>
  <si>
    <t>23.05.2022 14:12:42</t>
  </si>
  <si>
    <t>23.05.2022 14:12:43</t>
  </si>
  <si>
    <t>23.05.2022 14:12:45</t>
  </si>
  <si>
    <t>23.05.2022 14:12:46</t>
  </si>
  <si>
    <t>23.05.2022 14:13:37</t>
  </si>
  <si>
    <t>23.05.2022 14:13:39</t>
  </si>
  <si>
    <t>23.05.2022 14:13:40</t>
  </si>
  <si>
    <t>23.05.2022 14:13:42</t>
  </si>
  <si>
    <t>23.05.2022 14:13:43</t>
  </si>
  <si>
    <t>23.05.2022 14:13:45</t>
  </si>
  <si>
    <t>23.05.2022 14:13:46</t>
  </si>
  <si>
    <t>23.05.2022 14:13:49</t>
  </si>
  <si>
    <t>23.05.2022 14:13:51</t>
  </si>
  <si>
    <t>23.05.2022 14:13:52</t>
  </si>
  <si>
    <t>23.05.2022 14:14:57</t>
  </si>
  <si>
    <t>23.05.2022 14:14:58</t>
  </si>
  <si>
    <t>23.05.2022 14:15:00</t>
  </si>
  <si>
    <t>23.05.2022 14:15:01</t>
  </si>
  <si>
    <t>23.05.2022 14:15:03</t>
  </si>
  <si>
    <t>23.05.2022 14:15:04</t>
  </si>
  <si>
    <t>23.05.2022 14:15:06</t>
  </si>
  <si>
    <t>23.05.2022 14:15:12</t>
  </si>
  <si>
    <t>23.05.2022 14:15:13</t>
  </si>
  <si>
    <t>23.05.2022 14:15:14</t>
  </si>
  <si>
    <t>23.05.2022 14:15:17</t>
  </si>
  <si>
    <t>23.05.2022 14:15:39</t>
  </si>
  <si>
    <t>23.05.2022 14:16:09</t>
  </si>
  <si>
    <t>23.05.2022 14:16:24</t>
  </si>
  <si>
    <t>23.05.2022 14:16:26</t>
  </si>
  <si>
    <t>23.05.2022 14:16:27</t>
  </si>
  <si>
    <t>23.05.2022 14:16:30</t>
  </si>
  <si>
    <t>23.05.2022 14:16:32</t>
  </si>
  <si>
    <t>23.05.2022 14:16:33</t>
  </si>
  <si>
    <t>23.05.2022 14:16:35</t>
  </si>
  <si>
    <t>23.05.2022 14:16:36</t>
  </si>
  <si>
    <t>23.05.2022 14:16:38</t>
  </si>
  <si>
    <t>23.05.2022 14:16:39</t>
  </si>
  <si>
    <t>23.05.2022 14:16:41</t>
  </si>
  <si>
    <t>23.05.2022 14:19:08</t>
  </si>
  <si>
    <t>23.05.2022 14:19:09</t>
  </si>
  <si>
    <t>23.05.2022 14:19:11</t>
  </si>
  <si>
    <t>23.05.2022 14:19:12</t>
  </si>
  <si>
    <t>23.05.2022 14:19:35</t>
  </si>
  <si>
    <t>23.05.2022 14:19:36</t>
  </si>
  <si>
    <t>23.05.2022 14:19:38</t>
  </si>
  <si>
    <t>23.05.2022 14:19:39</t>
  </si>
  <si>
    <t>23.05.2022 14:19:41</t>
  </si>
  <si>
    <t>23.05.2022 14:19:44</t>
  </si>
  <si>
    <t>23.05.2022 14:19:45</t>
  </si>
  <si>
    <t>23.05.2022 14:19:47</t>
  </si>
  <si>
    <t>23.05.2022 14:20:48</t>
  </si>
  <si>
    <t>23.05.2022 14:20:49</t>
  </si>
  <si>
    <t>23.05.2022 14:20:51</t>
  </si>
  <si>
    <t>23.05.2022 14:20:52</t>
  </si>
  <si>
    <t>23.05.2022 14:20:54</t>
  </si>
  <si>
    <t>23.05.2022 14:21:04</t>
  </si>
  <si>
    <t>23.05.2022 14:21:06</t>
  </si>
  <si>
    <t>23.05.2022 14:21:07</t>
  </si>
  <si>
    <t>23.05.2022 14:21:09</t>
  </si>
  <si>
    <t>23.05.2022 14:21:11</t>
  </si>
  <si>
    <t>23.05.2022 14:21:12</t>
  </si>
  <si>
    <t>23.05.2022 14:21:21</t>
  </si>
  <si>
    <t>23.05.2022 14:21:23</t>
  </si>
  <si>
    <t>23.05.2022 14:21:24</t>
  </si>
  <si>
    <t>23.05.2022 14:21:25</t>
  </si>
  <si>
    <t>23.05.2022 14:21:27</t>
  </si>
  <si>
    <t>23.05.2022 14:21:39</t>
  </si>
  <si>
    <t>23.05.2022 14:21:41</t>
  </si>
  <si>
    <t>23.05.2022 14:21:44</t>
  </si>
  <si>
    <t>23.05.2022 14:21:45</t>
  </si>
  <si>
    <t>23.05.2022 14:21:47</t>
  </si>
  <si>
    <t>23.05.2022 14:21:48</t>
  </si>
  <si>
    <t>23.05.2022 14:21:50</t>
  </si>
  <si>
    <t>23.05.2022 14:22:02</t>
  </si>
  <si>
    <t>23.05.2022 14:22:03</t>
  </si>
  <si>
    <t>23.05.2022 14:22:04</t>
  </si>
  <si>
    <t>23.05.2022 14:22:06</t>
  </si>
  <si>
    <t>23.05.2022 14:22:07</t>
  </si>
  <si>
    <t>23.05.2022 14:23:39</t>
  </si>
  <si>
    <t>23.05.2022 14:23:43</t>
  </si>
  <si>
    <t>23.05.2022 14:23:45</t>
  </si>
  <si>
    <t>23.05.2022 14:23:46</t>
  </si>
  <si>
    <t>23.05.2022 14:23:48</t>
  </si>
  <si>
    <t>23.05.2022 14:23:57</t>
  </si>
  <si>
    <t>23.05.2022 14:23:58</t>
  </si>
  <si>
    <t>23.05.2022 14:24:00</t>
  </si>
  <si>
    <t>23.05.2022 14:24:25</t>
  </si>
  <si>
    <t>23.05.2022 14:24:28</t>
  </si>
  <si>
    <t>23.05.2022 14:24:30</t>
  </si>
  <si>
    <t>23.05.2022 14:24:31</t>
  </si>
  <si>
    <t>23.05.2022 14:24:33</t>
  </si>
  <si>
    <t>23.05.2022 14:25:26</t>
  </si>
  <si>
    <t>23.05.2022 14:25:30</t>
  </si>
  <si>
    <t>23.05.2022 14:25:31</t>
  </si>
  <si>
    <t>23.05.2022 14:25:33</t>
  </si>
  <si>
    <t>23.05.2022 14:26:18</t>
  </si>
  <si>
    <t>23.05.2022 14:26:20</t>
  </si>
  <si>
    <t>23.05.2022 14:26:21</t>
  </si>
  <si>
    <t>23.05.2022 14:26:22</t>
  </si>
  <si>
    <t>23.05.2022 14:26:24</t>
  </si>
  <si>
    <t>23.05.2022 14:26:57</t>
  </si>
  <si>
    <t>23.05.2022 14:26:59</t>
  </si>
  <si>
    <t>23.05.2022 14:27:03</t>
  </si>
  <si>
    <t>23.05.2022 14:27:05</t>
  </si>
  <si>
    <t>23.05.2022 14:27:06</t>
  </si>
  <si>
    <t>23.05.2022 14:27:08</t>
  </si>
  <si>
    <t>23.05.2022 14:27:34</t>
  </si>
  <si>
    <t>23.05.2022 14:27:36</t>
  </si>
  <si>
    <t>23.05.2022 14:27:37</t>
  </si>
  <si>
    <t>23.05.2022 14:28:03</t>
  </si>
  <si>
    <t>23.05.2022 14:28:13</t>
  </si>
  <si>
    <t>23.05.2022 14:28:15</t>
  </si>
  <si>
    <t>23.05.2022 14:28:17</t>
  </si>
  <si>
    <t>23.05.2022 14:28:18</t>
  </si>
  <si>
    <t>23.05.2022 14:28:26</t>
  </si>
  <si>
    <t>23.05.2022 14:28:27</t>
  </si>
  <si>
    <t>23.05.2022 14:28:29</t>
  </si>
  <si>
    <t>23.05.2022 14:28:30</t>
  </si>
  <si>
    <t>23.05.2022 14:28:32</t>
  </si>
  <si>
    <t>23.05.2022 14:29:01</t>
  </si>
  <si>
    <t>23.05.2022 14:29:03</t>
  </si>
  <si>
    <t>23.05.2022 14:29:04</t>
  </si>
  <si>
    <t>23.05.2022 14:29:06</t>
  </si>
  <si>
    <t>23.05.2022 14:29:07</t>
  </si>
  <si>
    <t>23.05.2022 14:29:09</t>
  </si>
  <si>
    <t>23.05.2022 14:29:18</t>
  </si>
  <si>
    <t>23.05.2022 14:29:19</t>
  </si>
  <si>
    <t>23.05.2022 14:29:21</t>
  </si>
  <si>
    <t>23.05.2022 14:29:22</t>
  </si>
  <si>
    <t>23.05.2022 14:29:46</t>
  </si>
  <si>
    <t>23.05.2022 14:30:35</t>
  </si>
  <si>
    <t>23.05.2022 14:30:36</t>
  </si>
  <si>
    <t>23.05.2022 14:30:38</t>
  </si>
  <si>
    <t>23.05.2022 14:30:39</t>
  </si>
  <si>
    <t>23.05.2022 14:30:41</t>
  </si>
  <si>
    <t>23.05.2022 14:30:42</t>
  </si>
  <si>
    <t>23.05.2022 14:31:18</t>
  </si>
  <si>
    <t>23.05.2022 14:31:19</t>
  </si>
  <si>
    <t>23.05.2022 14:31:21</t>
  </si>
  <si>
    <t>23.05.2022 14:31:22</t>
  </si>
  <si>
    <t>23.05.2022 14:31:24</t>
  </si>
  <si>
    <t>23.05.2022 14:31:25</t>
  </si>
  <si>
    <t>23.05.2022 14:31:29</t>
  </si>
  <si>
    <t>23.05.2022 14:31:30</t>
  </si>
  <si>
    <t>23.05.2022 14:31:42</t>
  </si>
  <si>
    <t>23.05.2022 14:31:43</t>
  </si>
  <si>
    <t>23.05.2022 14:31:45</t>
  </si>
  <si>
    <t>23.05.2022 14:31:46</t>
  </si>
  <si>
    <t>23.05.2022 14:31:48</t>
  </si>
  <si>
    <t>23.05.2022 14:31:50</t>
  </si>
  <si>
    <t>23.05.2022 14:32:45</t>
  </si>
  <si>
    <t>23.05.2022 14:32:46</t>
  </si>
  <si>
    <t>23.05.2022 14:32:51</t>
  </si>
  <si>
    <t>23.05.2022 14:32:53</t>
  </si>
  <si>
    <t>23.05.2022 14:32:54</t>
  </si>
  <si>
    <t>23.05.2022 14:32:55</t>
  </si>
  <si>
    <t>23.05.2022 14:32:57</t>
  </si>
  <si>
    <t>23.05.2022 14:32:58</t>
  </si>
  <si>
    <t>23.05.2022 14:33:18</t>
  </si>
  <si>
    <t>23.05.2022 14:33:20</t>
  </si>
  <si>
    <t>23.05.2022 14:33:21</t>
  </si>
  <si>
    <t>23.05.2022 14:33:22</t>
  </si>
  <si>
    <t>23.05.2022 14:33:24</t>
  </si>
  <si>
    <t>23.05.2022 14:33:31</t>
  </si>
  <si>
    <t>23.05.2022 14:33:33</t>
  </si>
  <si>
    <t>23.05.2022 14:33:34</t>
  </si>
  <si>
    <t>23.05.2022 14:33:38</t>
  </si>
  <si>
    <t>23.05.2022 14:33:39</t>
  </si>
  <si>
    <t>23.05.2022 14:33:40</t>
  </si>
  <si>
    <t>23.05.2022 14:33:42</t>
  </si>
  <si>
    <t>23.05.2022 14:33:45</t>
  </si>
  <si>
    <t>23.05.2022 14:33:46</t>
  </si>
  <si>
    <t>23.05.2022 14:33:48</t>
  </si>
  <si>
    <t>23.05.2022 14:33:49</t>
  </si>
  <si>
    <t>23.05.2022 14:33:55</t>
  </si>
  <si>
    <t>23.05.2022 14:33:57</t>
  </si>
  <si>
    <t>23.05.2022 14:33:58</t>
  </si>
  <si>
    <t>23.05.2022 14:34:00</t>
  </si>
  <si>
    <t>23.05.2022 14:34:01</t>
  </si>
  <si>
    <t>23.05.2022 14:34:03</t>
  </si>
  <si>
    <t>23.05.2022 14:34:04</t>
  </si>
  <si>
    <t>23.05.2022 14:34:06</t>
  </si>
  <si>
    <t>23.05.2022 14:34:13</t>
  </si>
  <si>
    <t>23.05.2022 14:34:15</t>
  </si>
  <si>
    <t>23.05.2022 14:34:17</t>
  </si>
  <si>
    <t>23.05.2022 14:34:18</t>
  </si>
  <si>
    <t>23.05.2022 14:34:32</t>
  </si>
  <si>
    <t>23.05.2022 14:34:35</t>
  </si>
  <si>
    <t>23.05.2022 14:34:37</t>
  </si>
  <si>
    <t>23.05.2022 14:34:39</t>
  </si>
  <si>
    <t>23.05.2022 14:34:40</t>
  </si>
  <si>
    <t>23.05.2022 14:35:11</t>
  </si>
  <si>
    <t>23.05.2022 14:35:15</t>
  </si>
  <si>
    <t>23.05.2022 14:35:16</t>
  </si>
  <si>
    <t>23.05.2022 14:35:18</t>
  </si>
  <si>
    <t>23.05.2022 14:35:19</t>
  </si>
  <si>
    <t>23.05.2022 14:35:33</t>
  </si>
  <si>
    <t>23.05.2022 14:35:35</t>
  </si>
  <si>
    <t>23.05.2022 14:35:36</t>
  </si>
  <si>
    <t>23.05.2022 14:35:38</t>
  </si>
  <si>
    <t>23.05.2022 14:35:39</t>
  </si>
  <si>
    <t>23.05.2022 14:35:56</t>
  </si>
  <si>
    <t>23.05.2022 14:36:00</t>
  </si>
  <si>
    <t>23.05.2022 14:36:02</t>
  </si>
  <si>
    <t>23.05.2022 14:36:03</t>
  </si>
  <si>
    <t>23.05.2022 14:36:05</t>
  </si>
  <si>
    <t>23.05.2022 14:36:06</t>
  </si>
  <si>
    <t>23.05.2022 14:36:08</t>
  </si>
  <si>
    <t>23.05.2022 14:36:09</t>
  </si>
  <si>
    <t>23.05.2022 14:36:11</t>
  </si>
  <si>
    <t>23.05.2022 14:36:12</t>
  </si>
  <si>
    <t>23.05.2022 14:36:13</t>
  </si>
  <si>
    <t>23.05.2022 14:36:23</t>
  </si>
  <si>
    <t>23.05.2022 14:36:32</t>
  </si>
  <si>
    <t>23.05.2022 14:36:33</t>
  </si>
  <si>
    <t>23.05.2022 14:36:35</t>
  </si>
  <si>
    <t>23.05.2022 14:36:36</t>
  </si>
  <si>
    <t>23.05.2022 14:36:38</t>
  </si>
  <si>
    <t>23.05.2022 14:36:39</t>
  </si>
  <si>
    <t>23.05.2022 14:36:41</t>
  </si>
  <si>
    <t>23.05.2022 14:36:42</t>
  </si>
  <si>
    <t>23.05.2022 14:36:44</t>
  </si>
  <si>
    <t>23.05.2022 14:36:45</t>
  </si>
  <si>
    <t>23.05.2022 14:36:47</t>
  </si>
  <si>
    <t>23.05.2022 14:36:48</t>
  </si>
  <si>
    <t>23.05.2022 14:36:51</t>
  </si>
  <si>
    <t>23.05.2022 14:36:53</t>
  </si>
  <si>
    <t>23.05.2022 14:36:54</t>
  </si>
  <si>
    <t>23.05.2022 14:36:56</t>
  </si>
  <si>
    <t>23.05.2022 14:36:57</t>
  </si>
  <si>
    <t>23.05.2022 14:36:59</t>
  </si>
  <si>
    <t>23.05.2022 14:37:00</t>
  </si>
  <si>
    <t>23.05.2022 14:37:02</t>
  </si>
  <si>
    <t>23.05.2022 14:37:03</t>
  </si>
  <si>
    <t>23.05.2022 14:37:05</t>
  </si>
  <si>
    <t>23.05.2022 14:37:06</t>
  </si>
  <si>
    <t>23.05.2022 14:37:08</t>
  </si>
  <si>
    <t>23.05.2022 14:37:21</t>
  </si>
  <si>
    <t>23.05.2022 14:37:23</t>
  </si>
  <si>
    <t>23.05.2022 14:37:24</t>
  </si>
  <si>
    <t>23.05.2022 14:37:41</t>
  </si>
  <si>
    <t>23.05.2022 14:37:43</t>
  </si>
  <si>
    <t>23.05.2022 14:37:48</t>
  </si>
  <si>
    <t>23.05.2022 14:37:50</t>
  </si>
  <si>
    <t>23.05.2022 14:37:51</t>
  </si>
  <si>
    <t>23.05.2022 14:37:52</t>
  </si>
  <si>
    <t>23.05.2022 14:38:15</t>
  </si>
  <si>
    <t>23.05.2022 14:38:16</t>
  </si>
  <si>
    <t>23.05.2022 14:38:18</t>
  </si>
  <si>
    <t>23.05.2022 14:39:14</t>
  </si>
  <si>
    <t>23.05.2022 14:39:15</t>
  </si>
  <si>
    <t>23.05.2022 14:39:16</t>
  </si>
  <si>
    <t>23.05.2022 14:39:18</t>
  </si>
  <si>
    <t>23.05.2022 14:39:40</t>
  </si>
  <si>
    <t>23.05.2022 14:39:42</t>
  </si>
  <si>
    <t>23.05.2022 14:40:19</t>
  </si>
  <si>
    <t>23.05.2022 14:40:22</t>
  </si>
  <si>
    <t>23.05.2022 14:40:24</t>
  </si>
  <si>
    <t>23.05.2022 14:40:25</t>
  </si>
  <si>
    <t>23.05.2022 14:40:32</t>
  </si>
  <si>
    <t>23.05.2022 14:40:38</t>
  </si>
  <si>
    <t>23.05.2022 14:40:39</t>
  </si>
  <si>
    <t>23.05.2022 14:40:41</t>
  </si>
  <si>
    <t>23.05.2022 14:40:42</t>
  </si>
  <si>
    <t>23.05.2022 14:40:44</t>
  </si>
  <si>
    <t>23.05.2022 14:40:45</t>
  </si>
  <si>
    <t>23.05.2022 14:40:46</t>
  </si>
  <si>
    <t>23.05.2022 14:40:50</t>
  </si>
  <si>
    <t>23.05.2022 14:40:51</t>
  </si>
  <si>
    <t>23.05.2022 14:41:53</t>
  </si>
  <si>
    <t>23.05.2022 14:41:54</t>
  </si>
  <si>
    <t>23.05.2022 14:41:57</t>
  </si>
  <si>
    <t>23.05.2022 14:42:34</t>
  </si>
  <si>
    <t>23.05.2022 14:42:36</t>
  </si>
  <si>
    <t>23.05.2022 14:42:37</t>
  </si>
  <si>
    <t>23.05.2022 14:42:39</t>
  </si>
  <si>
    <t>23.05.2022 14:44:19</t>
  </si>
  <si>
    <t>23.05.2022 14:44:21</t>
  </si>
  <si>
    <t>23.05.2022 14:44:28</t>
  </si>
  <si>
    <t>23.05.2022 14:44:30</t>
  </si>
  <si>
    <t>23.05.2022 14:44:31</t>
  </si>
  <si>
    <t>23.05.2022 14:44:33</t>
  </si>
  <si>
    <t>23.05.2022 14:44:34</t>
  </si>
  <si>
    <t>23.05.2022 14:44:36</t>
  </si>
  <si>
    <t>23.05.2022 14:44:37</t>
  </si>
  <si>
    <t>23.05.2022 14:44:39</t>
  </si>
  <si>
    <t>23.05.2022 14:45:51</t>
  </si>
  <si>
    <t>23.05.2022 14:45:52</t>
  </si>
  <si>
    <t>23.05.2022 14:45:53</t>
  </si>
  <si>
    <t>23.05.2022 14:45:55</t>
  </si>
  <si>
    <t>23.05.2022 14:45:57</t>
  </si>
  <si>
    <t>23.05.2022 14:46:19</t>
  </si>
  <si>
    <t>23.05.2022 14:46:24</t>
  </si>
  <si>
    <t>23.05.2022 14:46:25</t>
  </si>
  <si>
    <t>23.05.2022 14:46:27</t>
  </si>
  <si>
    <t>23.05.2022 14:46:28</t>
  </si>
  <si>
    <t>23.05.2022 14:46:31</t>
  </si>
  <si>
    <t>23.05.2022 14:46:34</t>
  </si>
  <si>
    <t>23.05.2022 14:46:35</t>
  </si>
  <si>
    <t>23.05.2022 14:46:37</t>
  </si>
  <si>
    <t>23.05.2022 14:48:32</t>
  </si>
  <si>
    <t>23.05.2022 14:48:34</t>
  </si>
  <si>
    <t>23.05.2022 14:48:35</t>
  </si>
  <si>
    <t>23.05.2022 14:48:51</t>
  </si>
  <si>
    <t>23.05.2022 14:48:52</t>
  </si>
  <si>
    <t>23.05.2022 14:48:53</t>
  </si>
  <si>
    <t>23.05.2022 14:49:52</t>
  </si>
  <si>
    <t>23.05.2022 14:49:53</t>
  </si>
  <si>
    <t>23.05.2022 14:49:54</t>
  </si>
  <si>
    <t>23.05.2022 14:49:56</t>
  </si>
  <si>
    <t>23.05.2022 14:50:06</t>
  </si>
  <si>
    <t>23.05.2022 14:50:08</t>
  </si>
  <si>
    <t>23.05.2022 14:50:09</t>
  </si>
  <si>
    <t>23.05.2022 14:50:11</t>
  </si>
  <si>
    <t>23.05.2022 14:50:14</t>
  </si>
  <si>
    <t>23.05.2022 14:50:15</t>
  </si>
  <si>
    <t>23.05.2022 14:50:54</t>
  </si>
  <si>
    <t>23.05.2022 14:50:56</t>
  </si>
  <si>
    <t>23.05.2022 14:50:57</t>
  </si>
  <si>
    <t>23.05.2022 14:50:59</t>
  </si>
  <si>
    <t>23.05.2022 14:51:00</t>
  </si>
  <si>
    <t>23.05.2022 14:51:05</t>
  </si>
  <si>
    <t>23.05.2022 14:51:06</t>
  </si>
  <si>
    <t>23.05.2022 14:51:08</t>
  </si>
  <si>
    <t>23.05.2022 14:52:38</t>
  </si>
  <si>
    <t>23.05.2022 14:52:39</t>
  </si>
  <si>
    <t>23.05.2022 14:52:41</t>
  </si>
  <si>
    <t>23.05.2022 14:52:42</t>
  </si>
  <si>
    <t>23.05.2022 14:53:30</t>
  </si>
  <si>
    <t>23.05.2022 14:53:32</t>
  </si>
  <si>
    <t>23.05.2022 14:53:33</t>
  </si>
  <si>
    <t>23.05.2022 14:53:35</t>
  </si>
  <si>
    <t>23.05.2022 14:53:36</t>
  </si>
  <si>
    <t>23.05.2022 14:53:38</t>
  </si>
  <si>
    <t>23.05.2022 14:53:39</t>
  </si>
  <si>
    <t>23.05.2022 14:53:41</t>
  </si>
  <si>
    <t>23.05.2022 14:53:42</t>
  </si>
  <si>
    <t>23.05.2022 14:54:15</t>
  </si>
  <si>
    <t>23.05.2022 14:54:17</t>
  </si>
  <si>
    <t>23.05.2022 14:54:18</t>
  </si>
  <si>
    <t>23.05.2022 14:54:20</t>
  </si>
  <si>
    <t>23.05.2022 14:54:21</t>
  </si>
  <si>
    <t>23.05.2022 14:54:23</t>
  </si>
  <si>
    <t>23.05.2022 14:54:24</t>
  </si>
  <si>
    <t>23.05.2022 14:54:26</t>
  </si>
  <si>
    <t>23.05.2022 14:54:27</t>
  </si>
  <si>
    <t>23.05.2022 14:54:29</t>
  </si>
  <si>
    <t>23.05.2022 14:54:35</t>
  </si>
  <si>
    <t>23.05.2022 14:54:39</t>
  </si>
  <si>
    <t>23.05.2022 14:54:41</t>
  </si>
  <si>
    <t>23.05.2022 14:54:42</t>
  </si>
  <si>
    <t>23.05.2022 14:54:44</t>
  </si>
  <si>
    <t>23.05.2022 14:54:50</t>
  </si>
  <si>
    <t>23.05.2022 14:54:51</t>
  </si>
  <si>
    <t>23.05.2022 14:54:53</t>
  </si>
  <si>
    <t>23.05.2022 14:55:02</t>
  </si>
  <si>
    <t>23.05.2022 14:55:03</t>
  </si>
  <si>
    <t>23.05.2022 14:55:05</t>
  </si>
  <si>
    <t>23.05.2022 14:55:15</t>
  </si>
  <si>
    <t>23.05.2022 14:55:18</t>
  </si>
  <si>
    <t>23.05.2022 14:55:41</t>
  </si>
  <si>
    <t>23.05.2022 14:55:42</t>
  </si>
  <si>
    <t>23.05.2022 14:55:44</t>
  </si>
  <si>
    <t>23.05.2022 14:55:50</t>
  </si>
  <si>
    <t>23.05.2022 14:55:51</t>
  </si>
  <si>
    <t>23.05.2022 14:55:53</t>
  </si>
  <si>
    <t>23.05.2022 14:55:54</t>
  </si>
  <si>
    <t>23.05.2022 14:56:03</t>
  </si>
  <si>
    <t>23.05.2022 14:56:08</t>
  </si>
  <si>
    <t>23.05.2022 14:56:11</t>
  </si>
  <si>
    <t>23.05.2022 14:56:15</t>
  </si>
  <si>
    <t>23.05.2022 14:56:17</t>
  </si>
  <si>
    <t>23.05.2022 14:56:18</t>
  </si>
  <si>
    <t>23.05.2022 14:56:20</t>
  </si>
  <si>
    <t>23.05.2022 14:56:53</t>
  </si>
  <si>
    <t>23.05.2022 14:56:54</t>
  </si>
  <si>
    <t>23.05.2022 14:57:33</t>
  </si>
  <si>
    <t>23.05.2022 14:57:35</t>
  </si>
  <si>
    <t>23.05.2022 14:57:36</t>
  </si>
  <si>
    <t>23.05.2022 14:57:38</t>
  </si>
  <si>
    <t>23.05.2022 14:59:05</t>
  </si>
  <si>
    <t>23.05.2022 14:59:08</t>
  </si>
  <si>
    <t>23.05.2022 14:59:09</t>
  </si>
  <si>
    <t>23.05.2022 14:59:50</t>
  </si>
  <si>
    <t>23.05.2022 14:59:51</t>
  </si>
  <si>
    <t>23.05.2022 14:59:53</t>
  </si>
  <si>
    <t>23.05.2022 14:59:54</t>
  </si>
  <si>
    <t>23.05.2022 14:59:59</t>
  </si>
  <si>
    <t>23.05.2022 15:00:02</t>
  </si>
  <si>
    <t>23.05.2022 15:00:03</t>
  </si>
  <si>
    <t>23.05.2022 15:00:05</t>
  </si>
  <si>
    <t>23.05.2022 15:00:08</t>
  </si>
  <si>
    <t>23.05.2022 15:00:09</t>
  </si>
  <si>
    <t>23.05.2022 15:00:11</t>
  </si>
  <si>
    <t>23.05.2022 15:00:24</t>
  </si>
  <si>
    <t>23.05.2022 15:00:29</t>
  </si>
  <si>
    <t>23.05.2022 15:00:30</t>
  </si>
  <si>
    <t>23.05.2022 15:00:32</t>
  </si>
  <si>
    <t>23.05.2022 15:00:33</t>
  </si>
  <si>
    <t>23.05.2022 15:01:00</t>
  </si>
  <si>
    <t>23.05.2022 15:01:02</t>
  </si>
  <si>
    <t>23.05.2022 15:01:03</t>
  </si>
  <si>
    <t>23.05.2022 15:01:05</t>
  </si>
  <si>
    <t>23.05.2022 15:01:06</t>
  </si>
  <si>
    <t>23.05.2022 15:01:08</t>
  </si>
  <si>
    <t>23.05.2022 15:01:09</t>
  </si>
  <si>
    <t>23.05.2022 15:01:12</t>
  </si>
  <si>
    <t>23.05.2022 15:01:14</t>
  </si>
  <si>
    <t>23.05.2022 15:01:15</t>
  </si>
  <si>
    <t>23.05.2022 15:01:18</t>
  </si>
  <si>
    <t>23.05.2022 15:01:23</t>
  </si>
  <si>
    <t>23.05.2022 15:01:24</t>
  </si>
  <si>
    <t>23.05.2022 15:01:26</t>
  </si>
  <si>
    <t>23.05.2022 15:01:27</t>
  </si>
  <si>
    <t>23.05.2022 15:01:29</t>
  </si>
  <si>
    <t>23.05.2022 15:01:30</t>
  </si>
  <si>
    <t>23.05.2022 15:01:32</t>
  </si>
  <si>
    <t>23.05.2022 15:01:33</t>
  </si>
  <si>
    <t>23.05.2022 15:01:59</t>
  </si>
  <si>
    <t>23.05.2022 15:02:00</t>
  </si>
  <si>
    <t>23.05.2022 15:02:02</t>
  </si>
  <si>
    <t>23.05.2022 15:02:03</t>
  </si>
  <si>
    <t>23.05.2022 15:02:32</t>
  </si>
  <si>
    <t>23.05.2022 15:02:33</t>
  </si>
  <si>
    <t>23.05.2022 15:02:35</t>
  </si>
  <si>
    <t>23.05.2022 15:02:36</t>
  </si>
  <si>
    <t>23.05.2022 15:02:39</t>
  </si>
  <si>
    <t>23.05.2022 15:02:41</t>
  </si>
  <si>
    <t>23.05.2022 15:02:42</t>
  </si>
  <si>
    <t>23.05.2022 15:03:41</t>
  </si>
  <si>
    <t>23.05.2022 15:03:42</t>
  </si>
  <si>
    <t>23.05.2022 15:03:44</t>
  </si>
  <si>
    <t>23.05.2022 15:03:45</t>
  </si>
  <si>
    <t>23.05.2022 15:03:48</t>
  </si>
  <si>
    <t>23.05.2022 15:03:50</t>
  </si>
  <si>
    <t>23.05.2022 15:03:51</t>
  </si>
  <si>
    <t>23.05.2022 15:03:53</t>
  </si>
  <si>
    <t>23.05.2022 15:03:54</t>
  </si>
  <si>
    <t>23.05.2022 15:03:56</t>
  </si>
  <si>
    <t>23.05.2022 15:03:57</t>
  </si>
  <si>
    <t>23.05.2022 15:03:59</t>
  </si>
  <si>
    <t>23.05.2022 15:04:00</t>
  </si>
  <si>
    <t>23.05.2022 15:04:02</t>
  </si>
  <si>
    <t>23.05.2022 15:04:03</t>
  </si>
  <si>
    <t>23.05.2022 15:04:05</t>
  </si>
  <si>
    <t>23.05.2022 15:04:06</t>
  </si>
  <si>
    <t>23.05.2022 15:04:08</t>
  </si>
  <si>
    <t>23.05.2022 15:04:09</t>
  </si>
  <si>
    <t>23.05.2022 15:04:20</t>
  </si>
  <si>
    <t>23.05.2022 15:04:21</t>
  </si>
  <si>
    <t>23.05.2022 15:04:23</t>
  </si>
  <si>
    <t>23.05.2022 15:04:24</t>
  </si>
  <si>
    <t>23.05.2022 15:04:26</t>
  </si>
  <si>
    <t>23.05.2022 15:04:27</t>
  </si>
  <si>
    <t>23.05.2022 15:04:29</t>
  </si>
  <si>
    <t>23.05.2022 15:04:32</t>
  </si>
  <si>
    <t>23.05.2022 15:04:33</t>
  </si>
  <si>
    <t>23.05.2022 15:04:50</t>
  </si>
  <si>
    <t>23.05.2022 15:04:51</t>
  </si>
  <si>
    <t>23.05.2022 15:04:53</t>
  </si>
  <si>
    <t>23.05.2022 15:05:08</t>
  </si>
  <si>
    <t>23.05.2022 15:05:11</t>
  </si>
  <si>
    <t>23.05.2022 15:05:12</t>
  </si>
  <si>
    <t>23.05.2022 15:05:14</t>
  </si>
  <si>
    <t>23.05.2022 15:05:15</t>
  </si>
  <si>
    <t>23.05.2022 15:05:17</t>
  </si>
  <si>
    <t>23.05.2022 15:05:18</t>
  </si>
  <si>
    <t>23.05.2022 15:05:20</t>
  </si>
  <si>
    <t>23.05.2022 15:05:21</t>
  </si>
  <si>
    <t>23.05.2022 15:05:23</t>
  </si>
  <si>
    <t>23.05.2022 15:05:24</t>
  </si>
  <si>
    <t>23.05.2022 15:05:41</t>
  </si>
  <si>
    <t>23.05.2022 15:06:21</t>
  </si>
  <si>
    <t>23.05.2022 15:06:23</t>
  </si>
  <si>
    <t>23.05.2022 15:06:26</t>
  </si>
  <si>
    <t>23.05.2022 15:06:27</t>
  </si>
  <si>
    <t>23.05.2022 15:06:29</t>
  </si>
  <si>
    <t>23.05.2022 15:06:30</t>
  </si>
  <si>
    <t>23.05.2022 15:06:32</t>
  </si>
  <si>
    <t>23.05.2022 15:06:33</t>
  </si>
  <si>
    <t>23.05.2022 15:06:35</t>
  </si>
  <si>
    <t>23.05.2022 15:06:38</t>
  </si>
  <si>
    <t>23.05.2022 15:06:39</t>
  </si>
  <si>
    <t>23.05.2022 15:06:41</t>
  </si>
  <si>
    <t>23.05.2022 15:06:42</t>
  </si>
  <si>
    <t>23.05.2022 15:06:44</t>
  </si>
  <si>
    <t>23.05.2022 15:06:45</t>
  </si>
  <si>
    <t>23.05.2022 15:06:47</t>
  </si>
  <si>
    <t>23.05.2022 15:07:05</t>
  </si>
  <si>
    <t>23.05.2022 15:07:06</t>
  </si>
  <si>
    <t>23.05.2022 15:07:08</t>
  </si>
  <si>
    <t>23.05.2022 15:07:30</t>
  </si>
  <si>
    <t>23.05.2022 15:07:32</t>
  </si>
  <si>
    <t>23.05.2022 15:07:33</t>
  </si>
  <si>
    <t>23.05.2022 15:07:35</t>
  </si>
  <si>
    <t>23.05.2022 15:07:36</t>
  </si>
  <si>
    <t>23.05.2022 15:07:38</t>
  </si>
  <si>
    <t>23.05.2022 15:07:39</t>
  </si>
  <si>
    <t>23.05.2022 15:07:41</t>
  </si>
  <si>
    <t>23.05.2022 15:07:59</t>
  </si>
  <si>
    <t>23.05.2022 15:08:00</t>
  </si>
  <si>
    <t>23.05.2022 15:08:03</t>
  </si>
  <si>
    <t>23.05.2022 15:08:05</t>
  </si>
  <si>
    <t>23.05.2022 15:08:06</t>
  </si>
  <si>
    <t>23.05.2022 15:08:20</t>
  </si>
  <si>
    <t>23.05.2022 15:08:21</t>
  </si>
  <si>
    <t>23.05.2022 15:08:23</t>
  </si>
  <si>
    <t>23.05.2022 15:08:24</t>
  </si>
  <si>
    <t>23.05.2022 15:08:26</t>
  </si>
  <si>
    <t>23.05.2022 15:08:30</t>
  </si>
  <si>
    <t>23.05.2022 15:08:32</t>
  </si>
  <si>
    <t>23.05.2022 15:08:33</t>
  </si>
  <si>
    <t>23.05.2022 15:08:35</t>
  </si>
  <si>
    <t>23.05.2022 15:08:36</t>
  </si>
  <si>
    <t>23.05.2022 15:08:44</t>
  </si>
  <si>
    <t>23.05.2022 15:08:45</t>
  </si>
  <si>
    <t>23.05.2022 15:09:17</t>
  </si>
  <si>
    <t>23.05.2022 15:09:20</t>
  </si>
  <si>
    <t>23.05.2022 15:09:21</t>
  </si>
  <si>
    <t>23.05.2022 15:09:23</t>
  </si>
  <si>
    <t>23.05.2022 15:09:24</t>
  </si>
  <si>
    <t>23.05.2022 15:10:27</t>
  </si>
  <si>
    <t>23.05.2022 15:10:32</t>
  </si>
  <si>
    <t>23.05.2022 15:10:33</t>
  </si>
  <si>
    <t>23.05.2022 15:10:35</t>
  </si>
  <si>
    <t>23.05.2022 15:10:36</t>
  </si>
  <si>
    <t>23.05.2022 15:10:38</t>
  </si>
  <si>
    <t>23.05.2022 15:10:39</t>
  </si>
  <si>
    <t>23.05.2022 15:11:27</t>
  </si>
  <si>
    <t>23.05.2022 15:11:29</t>
  </si>
  <si>
    <t>23.05.2022 15:11:30</t>
  </si>
  <si>
    <t>23.05.2022 15:11:32</t>
  </si>
  <si>
    <t>23.05.2022 15:11:33</t>
  </si>
  <si>
    <t>23.05.2022 15:11:35</t>
  </si>
  <si>
    <t>23.05.2022 15:11:36</t>
  </si>
  <si>
    <t>23.05.2022 15:11:38</t>
  </si>
  <si>
    <t>23.05.2022 15:11:39</t>
  </si>
  <si>
    <t>23.05.2022 15:11:51</t>
  </si>
  <si>
    <t>23.05.2022 15:11:53</t>
  </si>
  <si>
    <t>23.05.2022 15:11:54</t>
  </si>
  <si>
    <t>23.05.2022 15:11:56</t>
  </si>
  <si>
    <t>23.05.2022 15:13:21</t>
  </si>
  <si>
    <t>23.05.2022 15:13:23</t>
  </si>
  <si>
    <t>23.05.2022 15:13:24</t>
  </si>
  <si>
    <t>23.05.2022 15:13:26</t>
  </si>
  <si>
    <t>23.05.2022 15:13:30</t>
  </si>
  <si>
    <t>23.05.2022 15:13:32</t>
  </si>
  <si>
    <t>23.05.2022 15:13:33</t>
  </si>
  <si>
    <t>23.05.2022 15:13:41</t>
  </si>
  <si>
    <t>23.05.2022 15:13:44</t>
  </si>
  <si>
    <t>23.05.2022 15:13:45</t>
  </si>
  <si>
    <t>23.05.2022 15:13:47</t>
  </si>
  <si>
    <t>23.05.2022 15:13:48</t>
  </si>
  <si>
    <t>23.05.2022 15:13:50</t>
  </si>
  <si>
    <t>23.05.2022 15:14:18</t>
  </si>
  <si>
    <t>23.05.2022 15:14:21</t>
  </si>
  <si>
    <t>23.05.2022 15:14:23</t>
  </si>
  <si>
    <t>23.05.2022 15:14:24</t>
  </si>
  <si>
    <t>23.05.2022 15:14:26</t>
  </si>
  <si>
    <t>23.05.2022 15:14:27</t>
  </si>
  <si>
    <t>23.05.2022 15:14:29</t>
  </si>
  <si>
    <t>23.05.2022 15:14:32</t>
  </si>
  <si>
    <t>23.05.2022 15:14:33</t>
  </si>
  <si>
    <t>23.05.2022 15:14:35</t>
  </si>
  <si>
    <t>23.05.2022 15:14:36</t>
  </si>
  <si>
    <t>23.05.2022 15:14:38</t>
  </si>
  <si>
    <t>23.05.2022 15:14:41</t>
  </si>
  <si>
    <t>23.05.2022 15:14:42</t>
  </si>
  <si>
    <t>23.05.2022 15:14:44</t>
  </si>
  <si>
    <t>23.05.2022 15:15:50</t>
  </si>
  <si>
    <t>23.05.2022 15:15:51</t>
  </si>
  <si>
    <t>23.05.2022 15:15:53</t>
  </si>
  <si>
    <t>23.05.2022 15:15:54</t>
  </si>
  <si>
    <t>23.05.2022 15:15:56</t>
  </si>
  <si>
    <t>23.05.2022 15:15:57</t>
  </si>
  <si>
    <t>23.05.2022 15:15:59</t>
  </si>
  <si>
    <t>23.05.2022 15:16:00</t>
  </si>
  <si>
    <t>23.05.2022 15:16:21</t>
  </si>
  <si>
    <t>23.05.2022 15:16:23</t>
  </si>
  <si>
    <t>23.05.2022 15:16:24</t>
  </si>
  <si>
    <t>23.05.2022 15:16:26</t>
  </si>
  <si>
    <t>23.05.2022 15:16:27</t>
  </si>
  <si>
    <t>23.05.2022 15:16:29</t>
  </si>
  <si>
    <t>23.05.2022 15:16:30</t>
  </si>
  <si>
    <t>23.05.2022 15:16:33</t>
  </si>
  <si>
    <t>23.05.2022 15:16:35</t>
  </si>
  <si>
    <t>23.05.2022 15:16:36</t>
  </si>
  <si>
    <t>23.05.2022 15:16:38</t>
  </si>
  <si>
    <t>23.05.2022 15:16:39</t>
  </si>
  <si>
    <t>23.05.2022 15:16:41</t>
  </si>
  <si>
    <t>23.05.2022 15:16:42</t>
  </si>
  <si>
    <t>23.05.2022 15:16:59</t>
  </si>
  <si>
    <t>23.05.2022 15:17:00</t>
  </si>
  <si>
    <t>23.05.2022 15:17:01</t>
  </si>
  <si>
    <t>23.05.2022 15:17:19</t>
  </si>
  <si>
    <t>23.05.2022 15:17:21</t>
  </si>
  <si>
    <t>23.05.2022 15:19:04</t>
  </si>
  <si>
    <t>23.05.2022 15:19:06</t>
  </si>
  <si>
    <t>23.05.2022 15:19:07</t>
  </si>
  <si>
    <t>23.05.2022 15:19:09</t>
  </si>
  <si>
    <t>23.05.2022 15:19:11</t>
  </si>
  <si>
    <t>23.05.2022 15:19:12</t>
  </si>
  <si>
    <t>23.05.2022 15:19:14</t>
  </si>
  <si>
    <t>23.05.2022 15:19:15</t>
  </si>
  <si>
    <t>23.05.2022 15:19:17</t>
  </si>
  <si>
    <t>23.05.2022 15:19:39</t>
  </si>
  <si>
    <t>23.05.2022 15:20:00</t>
  </si>
  <si>
    <t>23.05.2022 15:20:02</t>
  </si>
  <si>
    <t>23.05.2022 15:20:03</t>
  </si>
  <si>
    <t>23.05.2022 15:20:05</t>
  </si>
  <si>
    <t>23.05.2022 15:20:18</t>
  </si>
  <si>
    <t>23.05.2022 15:20:20</t>
  </si>
  <si>
    <t>23.05.2022 15:20:21</t>
  </si>
  <si>
    <t>23.05.2022 15:20:22</t>
  </si>
  <si>
    <t>23.05.2022 15:20:24</t>
  </si>
  <si>
    <t>23.05.2022 15:20:25</t>
  </si>
  <si>
    <t>23.05.2022 15:20:27</t>
  </si>
  <si>
    <t>23.05.2022 15:20:44</t>
  </si>
  <si>
    <t>23.05.2022 15:20:45</t>
  </si>
  <si>
    <t>23.05.2022 15:20:46</t>
  </si>
  <si>
    <t>23.05.2022 15:20:48</t>
  </si>
  <si>
    <t>23.05.2022 15:21:19</t>
  </si>
  <si>
    <t>23.05.2022 15:21:20</t>
  </si>
  <si>
    <t>23.05.2022 15:21:22</t>
  </si>
  <si>
    <t>23.05.2022 15:21:26</t>
  </si>
  <si>
    <t>23.05.2022 15:21:28</t>
  </si>
  <si>
    <t>23.05.2022 15:21:29</t>
  </si>
  <si>
    <t>23.05.2022 15:21:31</t>
  </si>
  <si>
    <t>23.05.2022 15:21:32</t>
  </si>
  <si>
    <t>23.05.2022 15:22:16</t>
  </si>
  <si>
    <t>23.05.2022 15:22:22</t>
  </si>
  <si>
    <t>23.05.2022 15:22:23</t>
  </si>
  <si>
    <t>23.05.2022 15:22:25</t>
  </si>
  <si>
    <t>23.05.2022 15:22:26</t>
  </si>
  <si>
    <t>23.05.2022 15:22:28</t>
  </si>
  <si>
    <t>23.05.2022 15:22:29</t>
  </si>
  <si>
    <t>23.05.2022 15:22:31</t>
  </si>
  <si>
    <t>23.05.2022 15:22:32</t>
  </si>
  <si>
    <t>23.05.2022 15:22:34</t>
  </si>
  <si>
    <t>23.05.2022 15:22:40</t>
  </si>
  <si>
    <t>23.05.2022 15:22:41</t>
  </si>
  <si>
    <t>23.05.2022 15:22:42</t>
  </si>
  <si>
    <t>23.05.2022 15:22:44</t>
  </si>
  <si>
    <t>23.05.2022 15:22:53</t>
  </si>
  <si>
    <t>23.05.2022 15:22:54</t>
  </si>
  <si>
    <t>23.05.2022 15:22:56</t>
  </si>
  <si>
    <t>23.05.2022 15:22:57</t>
  </si>
  <si>
    <t>23.05.2022 15:22:59</t>
  </si>
  <si>
    <t>23.05.2022 15:23:01</t>
  </si>
  <si>
    <t>23.05.2022 15:23:07</t>
  </si>
  <si>
    <t>23.05.2022 15:23:10</t>
  </si>
  <si>
    <t>23.05.2022 15:23:11</t>
  </si>
  <si>
    <t>23.05.2022 15:23:13</t>
  </si>
  <si>
    <t>23.05.2022 15:23:14</t>
  </si>
  <si>
    <t>23.05.2022 15:23:16</t>
  </si>
  <si>
    <t>23.05.2022 15:23:20</t>
  </si>
  <si>
    <t>23.05.2022 15:23:23</t>
  </si>
  <si>
    <t>23.05.2022 15:23:24</t>
  </si>
  <si>
    <t>23.05.2022 15:23:26</t>
  </si>
  <si>
    <t>23.05.2022 15:23:28</t>
  </si>
  <si>
    <t>23.05.2022 15:23:29</t>
  </si>
  <si>
    <t>23.05.2022 15:23:31</t>
  </si>
  <si>
    <t>23.05.2022 15:23:32</t>
  </si>
  <si>
    <t>23.05.2022 15:23:34</t>
  </si>
  <si>
    <t>23.05.2022 15:23:35</t>
  </si>
  <si>
    <t>23.05.2022 15:23:36</t>
  </si>
  <si>
    <t>23.05.2022 15:23:38</t>
  </si>
  <si>
    <t>23.05.2022 15:23:47</t>
  </si>
  <si>
    <t>23.05.2022 15:23:49</t>
  </si>
  <si>
    <t>23.05.2022 15:23:50</t>
  </si>
  <si>
    <t>23.05.2022 15:23:51</t>
  </si>
  <si>
    <t>23.05.2022 15:23:53</t>
  </si>
  <si>
    <t>23.05.2022 15:23:54</t>
  </si>
  <si>
    <t>23.05.2022 15:23:56</t>
  </si>
  <si>
    <t>23.05.2022 15:23:57</t>
  </si>
  <si>
    <t>23.05.2022 15:23:59</t>
  </si>
  <si>
    <t>23.05.2022 15:24:52</t>
  </si>
  <si>
    <t>23.05.2022 15:24:54</t>
  </si>
  <si>
    <t>23.05.2022 15:24:56</t>
  </si>
  <si>
    <t>23.05.2022 15:24:57</t>
  </si>
  <si>
    <t>23.05.2022 15:24:59</t>
  </si>
  <si>
    <t>23.05.2022 15:25:01</t>
  </si>
  <si>
    <t>23.05.2022 15:25:02</t>
  </si>
  <si>
    <t>23.05.2022 15:25:03</t>
  </si>
  <si>
    <t>23.05.2022 15:25:08</t>
  </si>
  <si>
    <t>23.05.2022 15:25:09</t>
  </si>
  <si>
    <t>23.05.2022 15:25:26</t>
  </si>
  <si>
    <t>23.05.2022 15:25:27</t>
  </si>
  <si>
    <t>23.05.2022 15:25:29</t>
  </si>
  <si>
    <t>23.05.2022 15:25:30</t>
  </si>
  <si>
    <t>23.05.2022 15:25:33</t>
  </si>
  <si>
    <t>23.05.2022 15:25:35</t>
  </si>
  <si>
    <t>23.05.2022 15:25:36</t>
  </si>
  <si>
    <t>23.05.2022 15:25:38</t>
  </si>
  <si>
    <t>23.05.2022 15:25:39</t>
  </si>
  <si>
    <t>23.05.2022 15:25:41</t>
  </si>
  <si>
    <t>23.05.2022 15:25:42</t>
  </si>
  <si>
    <t>23.05.2022 15:25:45</t>
  </si>
  <si>
    <t>23.05.2022 15:25:47</t>
  </si>
  <si>
    <t>23.05.2022 15:25:50</t>
  </si>
  <si>
    <t>23.05.2022 15:25:57</t>
  </si>
  <si>
    <t>23.05.2022 15:26:02</t>
  </si>
  <si>
    <t>23.05.2022 15:26:03</t>
  </si>
  <si>
    <t>23.05.2022 15:26:05</t>
  </si>
  <si>
    <t>23.05.2022 15:26:09</t>
  </si>
  <si>
    <t>23.05.2022 15:26:11</t>
  </si>
  <si>
    <t>23.05.2022 15:26:12</t>
  </si>
  <si>
    <t>23.05.2022 15:27:20</t>
  </si>
  <si>
    <t>23.05.2022 15:27:21</t>
  </si>
  <si>
    <t>23.05.2022 15:27:23</t>
  </si>
  <si>
    <t>23.05.2022 15:27:24</t>
  </si>
  <si>
    <t>23.05.2022 15:28:08</t>
  </si>
  <si>
    <t>23.05.2022 15:28:17</t>
  </si>
  <si>
    <t>23.05.2022 15:28:18</t>
  </si>
  <si>
    <t>23.05.2022 15:28:19</t>
  </si>
  <si>
    <t>23.05.2022 15:28:21</t>
  </si>
  <si>
    <t>23.05.2022 15:28:23</t>
  </si>
  <si>
    <t>23.05.2022 15:28:24</t>
  </si>
  <si>
    <t>23.05.2022 15:28:26</t>
  </si>
  <si>
    <t>23.05.2022 15:28:27</t>
  </si>
  <si>
    <t>23.05.2022 15:28:28</t>
  </si>
  <si>
    <t>23.05.2022 15:28:33</t>
  </si>
  <si>
    <t>23.05.2022 15:28:34</t>
  </si>
  <si>
    <t>23.05.2022 15:28:36</t>
  </si>
  <si>
    <t>23.05.2022 15:28:37</t>
  </si>
  <si>
    <t>23.05.2022 15:28:42</t>
  </si>
  <si>
    <t>23.05.2022 15:28:44</t>
  </si>
  <si>
    <t>23.05.2022 15:28:45</t>
  </si>
  <si>
    <t>23.05.2022 15:28:47</t>
  </si>
  <si>
    <t>23.05.2022 15:28:48</t>
  </si>
  <si>
    <t>23.05.2022 15:28:50</t>
  </si>
  <si>
    <t>23.05.2022 15:28:51</t>
  </si>
  <si>
    <t>23.05.2022 15:28:53</t>
  </si>
  <si>
    <t>23.05.2022 15:29:11</t>
  </si>
  <si>
    <t>23.05.2022 15:29:12</t>
  </si>
  <si>
    <t>23.05.2022 15:29:13</t>
  </si>
  <si>
    <t>23.05.2022 15:29:15</t>
  </si>
  <si>
    <t>23.05.2022 15:29:16</t>
  </si>
  <si>
    <t>23.05.2022 15:29:18</t>
  </si>
  <si>
    <t>23.05.2022 15:29:41</t>
  </si>
  <si>
    <t>23.05.2022 15:29:42</t>
  </si>
  <si>
    <t>23.05.2022 15:29:45</t>
  </si>
  <si>
    <t>23.05.2022 15:29:46</t>
  </si>
  <si>
    <t>23.05.2022 15:29:48</t>
  </si>
  <si>
    <t>23.05.2022 15:29:49</t>
  </si>
  <si>
    <t>23.05.2022 15:30:11</t>
  </si>
  <si>
    <t>23.05.2022 15:30:12</t>
  </si>
  <si>
    <t>23.05.2022 15:30:14</t>
  </si>
  <si>
    <t>23.05.2022 15:30:38</t>
  </si>
  <si>
    <t>23.05.2022 15:31:31</t>
  </si>
  <si>
    <t>23.05.2022 15:31:32</t>
  </si>
  <si>
    <t>23.05.2022 15:31:35</t>
  </si>
  <si>
    <t>23.05.2022 15:31:37</t>
  </si>
  <si>
    <t>23.05.2022 15:31:47</t>
  </si>
  <si>
    <t>23.05.2022 15:31:48</t>
  </si>
  <si>
    <t>23.05.2022 15:31:50</t>
  </si>
  <si>
    <t>23.05.2022 15:32:25</t>
  </si>
  <si>
    <t>23.05.2022 15:32:26</t>
  </si>
  <si>
    <t>23.05.2022 15:32:27</t>
  </si>
  <si>
    <t>23.05.2022 15:32:29</t>
  </si>
  <si>
    <t>23.05.2022 15:32:31</t>
  </si>
  <si>
    <t>23.05.2022 15:32:32</t>
  </si>
  <si>
    <t>23.05.2022 15:32:35</t>
  </si>
  <si>
    <t>23.05.2022 15:32:37</t>
  </si>
  <si>
    <t>23.05.2022 15:32:38</t>
  </si>
  <si>
    <t>23.05.2022 15:32:42</t>
  </si>
  <si>
    <t>23.05.2022 15:32:44</t>
  </si>
  <si>
    <t>23.05.2022 15:32:46</t>
  </si>
  <si>
    <t>23.05.2022 15:32:56</t>
  </si>
  <si>
    <t>23.05.2022 15:32:57</t>
  </si>
  <si>
    <t>23.05.2022 15:32:59</t>
  </si>
  <si>
    <t>23.05.2022 15:33:00</t>
  </si>
  <si>
    <t>23.05.2022 15:33:02</t>
  </si>
  <si>
    <t>23.05.2022 15:33:17</t>
  </si>
  <si>
    <t>23.05.2022 15:33:19</t>
  </si>
  <si>
    <t>23.05.2022 15:33:20</t>
  </si>
  <si>
    <t>23.05.2022 15:33:22</t>
  </si>
  <si>
    <t>23.05.2022 15:33:26</t>
  </si>
  <si>
    <t>23.05.2022 15:33:28</t>
  </si>
  <si>
    <t>23.05.2022 15:33:29</t>
  </si>
  <si>
    <t>23.05.2022 15:33:31</t>
  </si>
  <si>
    <t>23.05.2022 15:33:32</t>
  </si>
  <si>
    <t>23.05.2022 15:33:35</t>
  </si>
  <si>
    <t>23.05.2022 15:33:37</t>
  </si>
  <si>
    <t>23.05.2022 15:33:38</t>
  </si>
  <si>
    <t>23.05.2022 15:33:40</t>
  </si>
  <si>
    <t>23.05.2022 15:34:11</t>
  </si>
  <si>
    <t>23.05.2022 15:34:13</t>
  </si>
  <si>
    <t>23.05.2022 15:34:14</t>
  </si>
  <si>
    <t>23.05.2022 15:34:16</t>
  </si>
  <si>
    <t>23.05.2022 15:34:17</t>
  </si>
  <si>
    <t>23.05.2022 15:34:31</t>
  </si>
  <si>
    <t>23.05.2022 15:34:32</t>
  </si>
  <si>
    <t>23.05.2022 15:34:34</t>
  </si>
  <si>
    <t>23.05.2022 15:34:35</t>
  </si>
  <si>
    <t>23.05.2022 15:34:36</t>
  </si>
  <si>
    <t>23.05.2022 15:34:38</t>
  </si>
  <si>
    <t>23.05.2022 15:34:40</t>
  </si>
  <si>
    <t>23.05.2022 15:36:08</t>
  </si>
  <si>
    <t>23.05.2022 15:36:11</t>
  </si>
  <si>
    <t>23.05.2022 15:36:13</t>
  </si>
  <si>
    <t>23.05.2022 15:36:14</t>
  </si>
  <si>
    <t>23.05.2022 15:36:16</t>
  </si>
  <si>
    <t>23.05.2022 15:36:17</t>
  </si>
  <si>
    <t>23.05.2022 15:36:19</t>
  </si>
  <si>
    <t>23.05.2022 15:36:55</t>
  </si>
  <si>
    <t>23.05.2022 15:36:57</t>
  </si>
  <si>
    <t>23.05.2022 15:36:59</t>
  </si>
  <si>
    <t>23.05.2022 15:37:00</t>
  </si>
  <si>
    <t>23.05.2022 15:37:02</t>
  </si>
  <si>
    <t>23.05.2022 15:37:17</t>
  </si>
  <si>
    <t>23.05.2022 15:38:01</t>
  </si>
  <si>
    <t>23.05.2022 15:38:04</t>
  </si>
  <si>
    <t>23.05.2022 15:38:19</t>
  </si>
  <si>
    <t>23.05.2022 15:38:20</t>
  </si>
  <si>
    <t>23.05.2022 15:38:22</t>
  </si>
  <si>
    <t>23.05.2022 15:38:23</t>
  </si>
  <si>
    <t>23.05.2022 15:38:25</t>
  </si>
  <si>
    <t>23.05.2022 15:38:36</t>
  </si>
  <si>
    <t>23.05.2022 15:38:38</t>
  </si>
  <si>
    <t>23.05.2022 15:38:39</t>
  </si>
  <si>
    <t>23.05.2022 15:38:41</t>
  </si>
  <si>
    <t>23.05.2022 15:38:43</t>
  </si>
  <si>
    <t>23.05.2022 15:38:50</t>
  </si>
  <si>
    <t>23.05.2022 15:38:52</t>
  </si>
  <si>
    <t>23.05.2022 15:40:17</t>
  </si>
  <si>
    <t>23.05.2022 15:40:18</t>
  </si>
  <si>
    <t>23.05.2022 15:40:20</t>
  </si>
  <si>
    <t>23.05.2022 15:40:22</t>
  </si>
  <si>
    <t>23.05.2022 15:40:23</t>
  </si>
  <si>
    <t>23.05.2022 15:40:32</t>
  </si>
  <si>
    <t>23.05.2022 15:40:33</t>
  </si>
  <si>
    <t>23.05.2022 15:40:35</t>
  </si>
  <si>
    <t>23.05.2022 15:40:37</t>
  </si>
  <si>
    <t>23.05.2022 15:40:47</t>
  </si>
  <si>
    <t>23.05.2022 15:40:48</t>
  </si>
  <si>
    <t>23.05.2022 15:40:50</t>
  </si>
  <si>
    <t>23.05.2022 15:40:51</t>
  </si>
  <si>
    <t>23.05.2022 15:40:53</t>
  </si>
  <si>
    <t>23.05.2022 15:41:08</t>
  </si>
  <si>
    <t>23.05.2022 15:41:09</t>
  </si>
  <si>
    <t>23.05.2022 15:41:11</t>
  </si>
  <si>
    <t>23.05.2022 15:41:12</t>
  </si>
  <si>
    <t>23.05.2022 15:41:32</t>
  </si>
  <si>
    <t>23.05.2022 15:41:33</t>
  </si>
  <si>
    <t>23.05.2022 15:41:35</t>
  </si>
  <si>
    <t>23.05.2022 15:42:13</t>
  </si>
  <si>
    <t>23.05.2022 15:42:30</t>
  </si>
  <si>
    <t>23.05.2022 15:42:32</t>
  </si>
  <si>
    <t>23.05.2022 15:42:34</t>
  </si>
  <si>
    <t>23.05.2022 15:42:35</t>
  </si>
  <si>
    <t>23.05.2022 15:42:36</t>
  </si>
  <si>
    <t>23.05.2022 15:42:38</t>
  </si>
  <si>
    <t>23.05.2022 15:42:44</t>
  </si>
  <si>
    <t>23.05.2022 15:42:46</t>
  </si>
  <si>
    <t>23.05.2022 15:42:47</t>
  </si>
  <si>
    <t>23.05.2022 15:43:04</t>
  </si>
  <si>
    <t>23.05.2022 15:43:05</t>
  </si>
  <si>
    <t>23.05.2022 15:43:07</t>
  </si>
  <si>
    <t>23.05.2022 15:43:08</t>
  </si>
  <si>
    <t>23.05.2022 15:43:10</t>
  </si>
  <si>
    <t>23.05.2022 15:43:22</t>
  </si>
  <si>
    <t>23.05.2022 15:43:24</t>
  </si>
  <si>
    <t>23.05.2022 15:43:26</t>
  </si>
  <si>
    <t>23.05.2022 15:43:27</t>
  </si>
  <si>
    <t>23.05.2022 15:43:29</t>
  </si>
  <si>
    <t>23.05.2022 15:43:34</t>
  </si>
  <si>
    <t>23.05.2022 15:43:35</t>
  </si>
  <si>
    <t>23.05.2022 15:43:36</t>
  </si>
  <si>
    <t>23.05.2022 15:43:38</t>
  </si>
  <si>
    <t>23.05.2022 15:43:39</t>
  </si>
  <si>
    <t>23.05.2022 15:43:41</t>
  </si>
  <si>
    <t>23.05.2022 15:43:42</t>
  </si>
  <si>
    <t>23.05.2022 15:44:15</t>
  </si>
  <si>
    <t>23.05.2022 15:44:21</t>
  </si>
  <si>
    <t>23.05.2022 15:44:23</t>
  </si>
  <si>
    <t>23.05.2022 15:44:42</t>
  </si>
  <si>
    <t>23.05.2022 15:44:44</t>
  </si>
  <si>
    <t>23.05.2022 15:44:45</t>
  </si>
  <si>
    <t>23.05.2022 15:44:47</t>
  </si>
  <si>
    <t>23.05.2022 15:44:48</t>
  </si>
  <si>
    <t>23.05.2022 15:45:33</t>
  </si>
  <si>
    <t>23.05.2022 15:45:35</t>
  </si>
  <si>
    <t>23.05.2022 15:45:36</t>
  </si>
  <si>
    <t>23.05.2022 15:45:38</t>
  </si>
  <si>
    <t>23.05.2022 15:45:39</t>
  </si>
  <si>
    <t>23.05.2022 15:46:35</t>
  </si>
  <si>
    <t>23.05.2022 15:46:36</t>
  </si>
  <si>
    <t>23.05.2022 15:46:38</t>
  </si>
  <si>
    <t>23.05.2022 15:46:39</t>
  </si>
  <si>
    <t>23.05.2022 15:46:41</t>
  </si>
  <si>
    <t>23.05.2022 15:46:47</t>
  </si>
  <si>
    <t>23.05.2022 15:46:48</t>
  </si>
  <si>
    <t>23.05.2022 15:46:50</t>
  </si>
  <si>
    <t>23.05.2022 15:46:51</t>
  </si>
  <si>
    <t>23.05.2022 15:47:05</t>
  </si>
  <si>
    <t>23.05.2022 15:47:06</t>
  </si>
  <si>
    <t>23.05.2022 15:47:08</t>
  </si>
  <si>
    <t>23.05.2022 15:47:09</t>
  </si>
  <si>
    <t>23.05.2022 15:47:11</t>
  </si>
  <si>
    <t>23.05.2022 15:47:12</t>
  </si>
  <si>
    <t>23.05.2022 15:47:30</t>
  </si>
  <si>
    <t>23.05.2022 15:47:32</t>
  </si>
  <si>
    <t>23.05.2022 15:47:33</t>
  </si>
  <si>
    <t>23.05.2022 15:47:35</t>
  </si>
  <si>
    <t>23.05.2022 15:47:36</t>
  </si>
  <si>
    <t>23.05.2022 15:47:47</t>
  </si>
  <si>
    <t>23.05.2022 15:47:48</t>
  </si>
  <si>
    <t>23.05.2022 15:47:50</t>
  </si>
  <si>
    <t>23.05.2022 15:47:56</t>
  </si>
  <si>
    <t>23.05.2022 15:47:57</t>
  </si>
  <si>
    <t>23.05.2022 15:47:59</t>
  </si>
  <si>
    <t>23.05.2022 15:48:00</t>
  </si>
  <si>
    <t>23.05.2022 15:48:09</t>
  </si>
  <si>
    <t>23.05.2022 15:48:11</t>
  </si>
  <si>
    <t>23.05.2022 15:48:12</t>
  </si>
  <si>
    <t>23.05.2022 15:48:14</t>
  </si>
  <si>
    <t>23.05.2022 15:48:15</t>
  </si>
  <si>
    <t>23.05.2022 15:48:17</t>
  </si>
  <si>
    <t>23.05.2022 15:48:18</t>
  </si>
  <si>
    <t>23.05.2022 15:48:20</t>
  </si>
  <si>
    <t>23.05.2022 15:48:26</t>
  </si>
  <si>
    <t>23.05.2022 15:48:27</t>
  </si>
  <si>
    <t>23.05.2022 15:48:28</t>
  </si>
  <si>
    <t>23.05.2022 15:48:30</t>
  </si>
  <si>
    <t>23.05.2022 15:48:31</t>
  </si>
  <si>
    <t>23.05.2022 15:48:33</t>
  </si>
  <si>
    <t>23.05.2022 15:48:36</t>
  </si>
  <si>
    <t>23.05.2022 15:48:37</t>
  </si>
  <si>
    <t>23.05.2022 15:48:39</t>
  </si>
  <si>
    <t>23.05.2022 15:48:49</t>
  </si>
  <si>
    <t>23.05.2022 15:48:51</t>
  </si>
  <si>
    <t>23.05.2022 15:48:52</t>
  </si>
  <si>
    <t>23.05.2022 15:48:54</t>
  </si>
  <si>
    <t>23.05.2022 15:48:58</t>
  </si>
  <si>
    <t>23.05.2022 15:49:00</t>
  </si>
  <si>
    <t>23.05.2022 15:49:01</t>
  </si>
  <si>
    <t>23.05.2022 15:49:34</t>
  </si>
  <si>
    <t>23.05.2022 15:49:36</t>
  </si>
  <si>
    <t>23.05.2022 15:49:37</t>
  </si>
  <si>
    <t>23.05.2022 15:49:39</t>
  </si>
  <si>
    <t>23.05.2022 15:49:52</t>
  </si>
  <si>
    <t>23.05.2022 15:49:54</t>
  </si>
  <si>
    <t>23.05.2022 15:49:55</t>
  </si>
  <si>
    <t>23.05.2022 15:49:57</t>
  </si>
  <si>
    <t>23.05.2022 15:49:58</t>
  </si>
  <si>
    <t>23.05.2022 15:50:00</t>
  </si>
  <si>
    <t>23.05.2022 15:50:01</t>
  </si>
  <si>
    <t>23.05.2022 15:50:42</t>
  </si>
  <si>
    <t>23.05.2022 15:50:43</t>
  </si>
  <si>
    <t>23.05.2022 15:50:45</t>
  </si>
  <si>
    <t>23.05.2022 15:50:46</t>
  </si>
  <si>
    <t>23.05.2022 15:50:48</t>
  </si>
  <si>
    <t>23.05.2022 15:50:49</t>
  </si>
  <si>
    <t>23.05.2022 15:50:51</t>
  </si>
  <si>
    <t>23.05.2022 15:50:52</t>
  </si>
  <si>
    <t>23.05.2022 15:51:06</t>
  </si>
  <si>
    <t>23.05.2022 15:51:07</t>
  </si>
  <si>
    <t>23.05.2022 15:51:09</t>
  </si>
  <si>
    <t>23.05.2022 15:51:10</t>
  </si>
  <si>
    <t>23.05.2022 15:51:12</t>
  </si>
  <si>
    <t>23.05.2022 15:51:13</t>
  </si>
  <si>
    <t>23.05.2022 15:51:30</t>
  </si>
  <si>
    <t>23.05.2022 15:51:37</t>
  </si>
  <si>
    <t>23.05.2022 15:51:39</t>
  </si>
  <si>
    <t>23.05.2022 15:51:40</t>
  </si>
  <si>
    <t>23.05.2022 15:51:42</t>
  </si>
  <si>
    <t>23.05.2022 15:51:45</t>
  </si>
  <si>
    <t>23.05.2022 15:51:46</t>
  </si>
  <si>
    <t>23.05.2022 15:51:48</t>
  </si>
  <si>
    <t>23.05.2022 15:51:49</t>
  </si>
  <si>
    <t>23.05.2022 15:51:51</t>
  </si>
  <si>
    <t>23.05.2022 15:52:04</t>
  </si>
  <si>
    <t>23.05.2022 15:52:07</t>
  </si>
  <si>
    <t>23.05.2022 15:52:09</t>
  </si>
  <si>
    <t>23.05.2022 15:52:10</t>
  </si>
  <si>
    <t>23.05.2022 15:52:12</t>
  </si>
  <si>
    <t>23.05.2022 15:52:13</t>
  </si>
  <si>
    <t>23.05.2022 15:52:15</t>
  </si>
  <si>
    <t>23.05.2022 15:52:16</t>
  </si>
  <si>
    <t>23.05.2022 15:52:18</t>
  </si>
  <si>
    <t>23.05.2022 15:52:19</t>
  </si>
  <si>
    <t>23.05.2022 15:52:21</t>
  </si>
  <si>
    <t>23.05.2022 15:52:22</t>
  </si>
  <si>
    <t>23.05.2022 15:52:24</t>
  </si>
  <si>
    <t>23.05.2022 15:52:27</t>
  </si>
  <si>
    <t>23.05.2022 15:52:28</t>
  </si>
  <si>
    <t>23.05.2022 15:52:30</t>
  </si>
  <si>
    <t>23.05.2022 15:52:31</t>
  </si>
  <si>
    <t>23.05.2022 15:52:33</t>
  </si>
  <si>
    <t>23.05.2022 15:52:34</t>
  </si>
  <si>
    <t>23.05.2022 15:52:36</t>
  </si>
  <si>
    <t>23.05.2022 15:52:37</t>
  </si>
  <si>
    <t>23.05.2022 15:52:40</t>
  </si>
  <si>
    <t>23.05.2022 15:52:42</t>
  </si>
  <si>
    <t>23.05.2022 15:53:04</t>
  </si>
  <si>
    <t>23.05.2022 15:53:06</t>
  </si>
  <si>
    <t>23.05.2022 15:53:07</t>
  </si>
  <si>
    <t>23.05.2022 15:53:14</t>
  </si>
  <si>
    <t>23.05.2022 15:53:16</t>
  </si>
  <si>
    <t>23.05.2022 15:53:17</t>
  </si>
  <si>
    <t>23.05.2022 15:53:18</t>
  </si>
  <si>
    <t>23.05.2022 15:53:20</t>
  </si>
  <si>
    <t>23.05.2022 15:53:21</t>
  </si>
  <si>
    <t>23.05.2022 15:53:23</t>
  </si>
  <si>
    <t>23.05.2022 15:53:24</t>
  </si>
  <si>
    <t>23.05.2022 15:53:26</t>
  </si>
  <si>
    <t>23.05.2022 15:53:28</t>
  </si>
  <si>
    <t>23.05.2022 15:53:29</t>
  </si>
  <si>
    <t>23.05.2022 15:53:30</t>
  </si>
  <si>
    <t>23.05.2022 15:54:51</t>
  </si>
  <si>
    <t>23.05.2022 15:54:53</t>
  </si>
  <si>
    <t>23.05.2022 15:54:55</t>
  </si>
  <si>
    <t>23.05.2022 15:55:01</t>
  </si>
  <si>
    <t>23.05.2022 15:55:02</t>
  </si>
  <si>
    <t>23.05.2022 15:56:26</t>
  </si>
  <si>
    <t>23.05.2022 15:56:27</t>
  </si>
  <si>
    <t>23.05.2022 15:56:29</t>
  </si>
  <si>
    <t>23.05.2022 15:56:30</t>
  </si>
  <si>
    <t>23.05.2022 15:56:32</t>
  </si>
  <si>
    <t>23.05.2022 15:56:33</t>
  </si>
  <si>
    <t>23.05.2022 15:56:35</t>
  </si>
  <si>
    <t>23.05.2022 15:56:36</t>
  </si>
  <si>
    <t>23.05.2022 15:56:38</t>
  </si>
  <si>
    <t>23.05.2022 15:56:47</t>
  </si>
  <si>
    <t>23.05.2022 15:56:48</t>
  </si>
  <si>
    <t>23.05.2022 15:56:50</t>
  </si>
  <si>
    <t>23.05.2022 15:57:02</t>
  </si>
  <si>
    <t>23.05.2022 15:57:03</t>
  </si>
  <si>
    <t>23.05.2022 15:57:05</t>
  </si>
  <si>
    <t>23.05.2022 15:58:04</t>
  </si>
  <si>
    <t>23.05.2022 15:58:05</t>
  </si>
  <si>
    <t>23.05.2022 15:58:07</t>
  </si>
  <si>
    <t>23.05.2022 15:58:09</t>
  </si>
  <si>
    <t>23.05.2022 15:58:11</t>
  </si>
  <si>
    <t>23.05.2022 15:58:13</t>
  </si>
  <si>
    <t>23.05.2022 15:58:14</t>
  </si>
  <si>
    <t>23.05.2022 15:58:16</t>
  </si>
  <si>
    <t>23.05.2022 15:58:17</t>
  </si>
  <si>
    <t>23.05.2022 15:58:18</t>
  </si>
  <si>
    <t>23.05.2022 15:58:20</t>
  </si>
  <si>
    <t>23.05.2022 15:58:21</t>
  </si>
  <si>
    <t>23.05.2022 15:58:23</t>
  </si>
  <si>
    <t>23.05.2022 15:58:25</t>
  </si>
  <si>
    <t>23.05.2022 15:58:26</t>
  </si>
  <si>
    <t>23.05.2022 15:58:28</t>
  </si>
  <si>
    <t>23.05.2022 15:58:48</t>
  </si>
  <si>
    <t>23.05.2022 15:58:50</t>
  </si>
  <si>
    <t>23.05.2022 15:58:51</t>
  </si>
  <si>
    <t>23.05.2022 15:58:53</t>
  </si>
  <si>
    <t>23.05.2022 15:59:30</t>
  </si>
  <si>
    <t>23.05.2022 15:59:33</t>
  </si>
  <si>
    <t>23.05.2022 15:59:35</t>
  </si>
  <si>
    <t>23.05.2022 15:59:36</t>
  </si>
  <si>
    <t>23.05.2022 15:59:47</t>
  </si>
  <si>
    <t>23.05.2022 15:59:48</t>
  </si>
  <si>
    <t>23.05.2022 15:59:50</t>
  </si>
  <si>
    <t>23.05.2022 16:00:35</t>
  </si>
  <si>
    <t>23.05.2022 16:00:36</t>
  </si>
  <si>
    <t>23.05.2022 16:02:45</t>
  </si>
  <si>
    <t>23.05.2022 16:02:48</t>
  </si>
  <si>
    <t>23.05.2022 16:02:50</t>
  </si>
  <si>
    <t>23.05.2022 16:02:51</t>
  </si>
  <si>
    <t>23.05.2022 16:02:53</t>
  </si>
  <si>
    <t>23.05.2022 16:03:00</t>
  </si>
  <si>
    <t>23.05.2022 16:03:02</t>
  </si>
  <si>
    <t>23.05.2022 16:03:03</t>
  </si>
  <si>
    <t>23.05.2022 16:03:05</t>
  </si>
  <si>
    <t>23.05.2022 16:03:06</t>
  </si>
  <si>
    <t>23.05.2022 16:03:08</t>
  </si>
  <si>
    <t>23.05.2022 16:03:26</t>
  </si>
  <si>
    <t>23.05.2022 16:03:27</t>
  </si>
  <si>
    <t>23.05.2022 16:03:29</t>
  </si>
  <si>
    <t>23.05.2022 16:03:32</t>
  </si>
  <si>
    <t>23.05.2022 16:03:33</t>
  </si>
  <si>
    <t>23.05.2022 16:03:35</t>
  </si>
  <si>
    <t>23.05.2022 16:04:06</t>
  </si>
  <si>
    <t>23.05.2022 16:04:08</t>
  </si>
  <si>
    <t>23.05.2022 16:04:09</t>
  </si>
  <si>
    <t>23.05.2022 16:04:11</t>
  </si>
  <si>
    <t>23.05.2022 16:04:12</t>
  </si>
  <si>
    <t>23.05.2022 16:04:14</t>
  </si>
  <si>
    <t>23.05.2022 16:04:17</t>
  </si>
  <si>
    <t>23.05.2022 16:04:18</t>
  </si>
  <si>
    <t>23.05.2022 16:04:20</t>
  </si>
  <si>
    <t>23.05.2022 16:04:21</t>
  </si>
  <si>
    <t>23.05.2022 16:04:30</t>
  </si>
  <si>
    <t>23.05.2022 16:04:32</t>
  </si>
  <si>
    <t>23.05.2022 16:04:33</t>
  </si>
  <si>
    <t>23.05.2022 16:04:45</t>
  </si>
  <si>
    <t>23.05.2022 16:04:47</t>
  </si>
  <si>
    <t>23.05.2022 16:04:48</t>
  </si>
  <si>
    <t>23.05.2022 16:04:53</t>
  </si>
  <si>
    <t>23.05.2022 16:04:59</t>
  </si>
  <si>
    <t>23.05.2022 16:05:00</t>
  </si>
  <si>
    <t>23.05.2022 16:05:01</t>
  </si>
  <si>
    <t>23.05.2022 16:05:03</t>
  </si>
  <si>
    <t>23.05.2022 16:05:05</t>
  </si>
  <si>
    <t>23.05.2022 16:05:06</t>
  </si>
  <si>
    <t>23.05.2022 16:05:07</t>
  </si>
  <si>
    <t>23.05.2022 16:05:09</t>
  </si>
  <si>
    <t>23.05.2022 16:05:18</t>
  </si>
  <si>
    <t>23.05.2022 16:05:23</t>
  </si>
  <si>
    <t>23.05.2022 16:05:24</t>
  </si>
  <si>
    <t>23.05.2022 16:05:26</t>
  </si>
  <si>
    <t>23.05.2022 16:05:27</t>
  </si>
  <si>
    <t>23.05.2022 16:05:29</t>
  </si>
  <si>
    <t>23.05.2022 16:06:08</t>
  </si>
  <si>
    <t>23.05.2022 16:06:09</t>
  </si>
  <si>
    <t>23.05.2022 16:06:11</t>
  </si>
  <si>
    <t>23.05.2022 16:06:12</t>
  </si>
  <si>
    <t>23.05.2022 16:06:13</t>
  </si>
  <si>
    <t>23.05.2022 16:06:15</t>
  </si>
  <si>
    <t>23.05.2022 16:06:30</t>
  </si>
  <si>
    <t>23.05.2022 16:06:33</t>
  </si>
  <si>
    <t>23.05.2022 16:06:38</t>
  </si>
  <si>
    <t>23.05.2022 16:06:41</t>
  </si>
  <si>
    <t>23.05.2022 16:06:42</t>
  </si>
  <si>
    <t>23.05.2022 16:06:43</t>
  </si>
  <si>
    <t>23.05.2022 16:07:06</t>
  </si>
  <si>
    <t>23.05.2022 16:07:07</t>
  </si>
  <si>
    <t>23.05.2022 16:07:09</t>
  </si>
  <si>
    <t>23.05.2022 16:07:10</t>
  </si>
  <si>
    <t>23.05.2022 16:07:26</t>
  </si>
  <si>
    <t>23.05.2022 16:07:29</t>
  </si>
  <si>
    <t>23.05.2022 16:07:30</t>
  </si>
  <si>
    <t>23.05.2022 16:07:32</t>
  </si>
  <si>
    <t>23.05.2022 16:07:33</t>
  </si>
  <si>
    <t>23.05.2022 16:07:35</t>
  </si>
  <si>
    <t>23.05.2022 16:07:36</t>
  </si>
  <si>
    <t>23.05.2022 16:07:37</t>
  </si>
  <si>
    <t>23.05.2022 16:07:39</t>
  </si>
  <si>
    <t>23.05.2022 16:07:40</t>
  </si>
  <si>
    <t>23.05.2022 16:07:42</t>
  </si>
  <si>
    <t>23.05.2022 16:07:44</t>
  </si>
  <si>
    <t>23.05.2022 16:07:51</t>
  </si>
  <si>
    <t>23.05.2022 16:07:53</t>
  </si>
  <si>
    <t>23.05.2022 16:07:54</t>
  </si>
  <si>
    <t>23.05.2022 16:07:55</t>
  </si>
  <si>
    <t>23.05.2022 16:07:57</t>
  </si>
  <si>
    <t>23.05.2022 16:07:58</t>
  </si>
  <si>
    <t>23.05.2022 16:08:51</t>
  </si>
  <si>
    <t>23.05.2022 16:08:52</t>
  </si>
  <si>
    <t>23.05.2022 16:08:54</t>
  </si>
  <si>
    <t>23.05.2022 16:09:00</t>
  </si>
  <si>
    <t>23.05.2022 16:09:02</t>
  </si>
  <si>
    <t>23.05.2022 16:09:03</t>
  </si>
  <si>
    <t>23.05.2022 16:09:04</t>
  </si>
  <si>
    <t>23.05.2022 16:09:06</t>
  </si>
  <si>
    <t>23.05.2022 16:10:11</t>
  </si>
  <si>
    <t>23.05.2022 16:10:12</t>
  </si>
  <si>
    <t>23.05.2022 16:10:14</t>
  </si>
  <si>
    <t>23.05.2022 16:10:15</t>
  </si>
  <si>
    <t>23.05.2022 16:10:17</t>
  </si>
  <si>
    <t>23.05.2022 16:10:41</t>
  </si>
  <si>
    <t>23.05.2022 16:10:42</t>
  </si>
  <si>
    <t>23.05.2022 16:10:44</t>
  </si>
  <si>
    <t>23.05.2022 16:10:45</t>
  </si>
  <si>
    <t>23.05.2022 16:10:47</t>
  </si>
  <si>
    <t>23.05.2022 16:10:48</t>
  </si>
  <si>
    <t>23.05.2022 16:10:50</t>
  </si>
  <si>
    <t>23.05.2022 16:11:39</t>
  </si>
  <si>
    <t>23.05.2022 16:11:41</t>
  </si>
  <si>
    <t>23.05.2022 16:11:42</t>
  </si>
  <si>
    <t>23.05.2022 16:12:07</t>
  </si>
  <si>
    <t>23.05.2022 16:12:09</t>
  </si>
  <si>
    <t>23.05.2022 16:12:10</t>
  </si>
  <si>
    <t>23.05.2022 16:12:12</t>
  </si>
  <si>
    <t>23.05.2022 16:12:28</t>
  </si>
  <si>
    <t>23.05.2022 16:12:37</t>
  </si>
  <si>
    <t>23.05.2022 16:12:39</t>
  </si>
  <si>
    <t>23.05.2022 16:12:40</t>
  </si>
  <si>
    <t>23.05.2022 16:12:42</t>
  </si>
  <si>
    <t>23.05.2022 16:12:43</t>
  </si>
  <si>
    <t>23.05.2022 16:12:45</t>
  </si>
  <si>
    <t>23.05.2022 16:12:46</t>
  </si>
  <si>
    <t>23.05.2022 16:12:48</t>
  </si>
  <si>
    <t>23.05.2022 16:12:49</t>
  </si>
  <si>
    <t>23.05.2022 16:12:51</t>
  </si>
  <si>
    <t>23.05.2022 16:12:52</t>
  </si>
  <si>
    <t>23.05.2022 16:12:54</t>
  </si>
  <si>
    <t>23.05.2022 16:12:55</t>
  </si>
  <si>
    <t>23.05.2022 16:12:57</t>
  </si>
  <si>
    <t>23.05.2022 16:13:00</t>
  </si>
  <si>
    <t>23.05.2022 16:13:01</t>
  </si>
  <si>
    <t>23.05.2022 16:13:03</t>
  </si>
  <si>
    <t>23.05.2022 16:13:04</t>
  </si>
  <si>
    <t>23.05.2022 16:13:06</t>
  </si>
  <si>
    <t>23.05.2022 16:13:07</t>
  </si>
  <si>
    <t>23.05.2022 16:13:09</t>
  </si>
  <si>
    <t>23.05.2022 16:13:10</t>
  </si>
  <si>
    <t>23.05.2022 16:13:12</t>
  </si>
  <si>
    <t>23.05.2022 16:13:13</t>
  </si>
  <si>
    <t>23.05.2022 16:13:15</t>
  </si>
  <si>
    <t>23.05.2022 16:13:16</t>
  </si>
  <si>
    <t>23.05.2022 16:13:36</t>
  </si>
  <si>
    <t>23.05.2022 16:13:40</t>
  </si>
  <si>
    <t>23.05.2022 16:13:42</t>
  </si>
  <si>
    <t>23.05.2022 16:13:43</t>
  </si>
  <si>
    <t>23.05.2022 16:13:54</t>
  </si>
  <si>
    <t>23.05.2022 16:13:55</t>
  </si>
  <si>
    <t>23.05.2022 16:13:58</t>
  </si>
  <si>
    <t>23.05.2022 16:14:01</t>
  </si>
  <si>
    <t>23.05.2022 16:14:03</t>
  </si>
  <si>
    <t>23.05.2022 16:14:04</t>
  </si>
  <si>
    <t>23.05.2022 16:14:06</t>
  </si>
  <si>
    <t>23.05.2022 16:14:07</t>
  </si>
  <si>
    <t>23.05.2022 16:14:09</t>
  </si>
  <si>
    <t>23.05.2022 16:14:10</t>
  </si>
  <si>
    <t>23.05.2022 16:14:12</t>
  </si>
  <si>
    <t>23.05.2022 16:14:19</t>
  </si>
  <si>
    <t>23.05.2022 16:14:21</t>
  </si>
  <si>
    <t>23.05.2022 16:14:22</t>
  </si>
  <si>
    <t>23.05.2022 16:14:28</t>
  </si>
  <si>
    <t>23.05.2022 16:14:30</t>
  </si>
  <si>
    <t>23.05.2022 16:14:31</t>
  </si>
  <si>
    <t>23.05.2022 16:14:54</t>
  </si>
  <si>
    <t>23.05.2022 16:14:55</t>
  </si>
  <si>
    <t>23.05.2022 16:14:57</t>
  </si>
  <si>
    <t>23.05.2022 16:14:58</t>
  </si>
  <si>
    <t>23.05.2022 16:15:00</t>
  </si>
  <si>
    <t>23.05.2022 16:15:01</t>
  </si>
  <si>
    <t>23.05.2022 16:15:04</t>
  </si>
  <si>
    <t>23.05.2022 16:15:06</t>
  </si>
  <si>
    <t>23.05.2022 16:15:07</t>
  </si>
  <si>
    <t>23.05.2022 16:15:10</t>
  </si>
  <si>
    <t>23.05.2022 16:15:15</t>
  </si>
  <si>
    <t>23.05.2022 16:15:16</t>
  </si>
  <si>
    <t>23.05.2022 16:15:18</t>
  </si>
  <si>
    <t>23.05.2022 16:15:19</t>
  </si>
  <si>
    <t>23.05.2022 16:15:21</t>
  </si>
  <si>
    <t>23.05.2022 16:15:22</t>
  </si>
  <si>
    <t>23.05.2022 16:15:57</t>
  </si>
  <si>
    <t>23.05.2022 16:15:58</t>
  </si>
  <si>
    <t>23.05.2022 16:16:00</t>
  </si>
  <si>
    <t>23.05.2022 16:16:01</t>
  </si>
  <si>
    <t>23.05.2022 16:16:33</t>
  </si>
  <si>
    <t>23.05.2022 16:16:34</t>
  </si>
  <si>
    <t>23.05.2022 16:16:36</t>
  </si>
  <si>
    <t>23.05.2022 16:16:48</t>
  </si>
  <si>
    <t>23.05.2022 16:16:49</t>
  </si>
  <si>
    <t>23.05.2022 16:16:52</t>
  </si>
  <si>
    <t>23.05.2022 16:16:54</t>
  </si>
  <si>
    <t>23.05.2022 16:16:55</t>
  </si>
  <si>
    <t>23.05.2022 16:16:57</t>
  </si>
  <si>
    <t>23.05.2022 16:17:07</t>
  </si>
  <si>
    <t>23.05.2022 16:17:09</t>
  </si>
  <si>
    <t>23.05.2022 16:17:10</t>
  </si>
  <si>
    <t>23.05.2022 16:17:55</t>
  </si>
  <si>
    <t>23.05.2022 16:17:58</t>
  </si>
  <si>
    <t>23.05.2022 16:18:00</t>
  </si>
  <si>
    <t>23.05.2022 16:18:16</t>
  </si>
  <si>
    <t>23.05.2022 16:18:18</t>
  </si>
  <si>
    <t>23.05.2022 16:18:19</t>
  </si>
  <si>
    <t>23.05.2022 16:18:21</t>
  </si>
  <si>
    <t>23.05.2022 16:18:22</t>
  </si>
  <si>
    <t>23.05.2022 16:19:28</t>
  </si>
  <si>
    <t>23.05.2022 16:19:30</t>
  </si>
  <si>
    <t>23.05.2022 16:19:31</t>
  </si>
  <si>
    <t>23.05.2022 16:19:33</t>
  </si>
  <si>
    <t>23.05.2022 16:19:34</t>
  </si>
  <si>
    <t>23.05.2022 16:19:45</t>
  </si>
  <si>
    <t>23.05.2022 16:19:46</t>
  </si>
  <si>
    <t>23.05.2022 16:19:48</t>
  </si>
  <si>
    <t>23.05.2022 16:19:49</t>
  </si>
  <si>
    <t>23.05.2022 16:19:51</t>
  </si>
  <si>
    <t>23.05.2022 16:19:52</t>
  </si>
  <si>
    <t>23.05.2022 16:19:54</t>
  </si>
  <si>
    <t>23.05.2022 16:19:55</t>
  </si>
  <si>
    <t>23.05.2022 16:19:57</t>
  </si>
  <si>
    <t>23.05.2022 16:20:18</t>
  </si>
  <si>
    <t>23.05.2022 16:20:19</t>
  </si>
  <si>
    <t>23.05.2022 16:20:21</t>
  </si>
  <si>
    <t>23.05.2022 16:20:22</t>
  </si>
  <si>
    <t>23.05.2022 16:20:24</t>
  </si>
  <si>
    <t>23.05.2022 16:20:25</t>
  </si>
  <si>
    <t>23.05.2022 16:20:27</t>
  </si>
  <si>
    <t>23.05.2022 16:20:28</t>
  </si>
  <si>
    <t>23.05.2022 16:20:30</t>
  </si>
  <si>
    <t>23.05.2022 16:20:39</t>
  </si>
  <si>
    <t>23.05.2022 16:20:40</t>
  </si>
  <si>
    <t>23.05.2022 16:21:40</t>
  </si>
  <si>
    <t>23.05.2022 16:21:42</t>
  </si>
  <si>
    <t>23.05.2022 16:21:43</t>
  </si>
  <si>
    <t>23.05.2022 16:21:45</t>
  </si>
  <si>
    <t>23.05.2022 16:21:46</t>
  </si>
  <si>
    <t>23.05.2022 16:21:48</t>
  </si>
  <si>
    <t>23.05.2022 16:21:54</t>
  </si>
  <si>
    <t>23.05.2022 16:21:57</t>
  </si>
  <si>
    <t>23.05.2022 16:22:33</t>
  </si>
  <si>
    <t>23.05.2022 16:22:34</t>
  </si>
  <si>
    <t>23.05.2022 16:22:42</t>
  </si>
  <si>
    <t>23.05.2022 16:22:43</t>
  </si>
  <si>
    <t>23.05.2022 16:22:45</t>
  </si>
  <si>
    <t>23.05.2022 16:22:46</t>
  </si>
  <si>
    <t>23.05.2022 16:22:48</t>
  </si>
  <si>
    <t>23.05.2022 16:22:58</t>
  </si>
  <si>
    <t>23.05.2022 16:23:00</t>
  </si>
  <si>
    <t>23.05.2022 16:23:01</t>
  </si>
  <si>
    <t>23.05.2022 16:23:06</t>
  </si>
  <si>
    <t>23.05.2022 16:23:07</t>
  </si>
  <si>
    <t>23.05.2022 16:23:09</t>
  </si>
  <si>
    <t>23.05.2022 16:23:10</t>
  </si>
  <si>
    <t>23.05.2022 16:23:16</t>
  </si>
  <si>
    <t>23.05.2022 16:23:21</t>
  </si>
  <si>
    <t>23.05.2022 16:23:22</t>
  </si>
  <si>
    <t>23.05.2022 16:23:24</t>
  </si>
  <si>
    <t>23.05.2022 16:24:00</t>
  </si>
  <si>
    <t>23.05.2022 16:24:03</t>
  </si>
  <si>
    <t>23.05.2022 16:24:19</t>
  </si>
  <si>
    <t>23.05.2022 16:24:23</t>
  </si>
  <si>
    <t>23.05.2022 16:24:25</t>
  </si>
  <si>
    <t>23.05.2022 16:24:26</t>
  </si>
  <si>
    <t>23.05.2022 16:24:32</t>
  </si>
  <si>
    <t>23.05.2022 16:24:37</t>
  </si>
  <si>
    <t>23.05.2022 16:24:38</t>
  </si>
  <si>
    <t>23.05.2022 16:24:40</t>
  </si>
  <si>
    <t>23.05.2022 16:24:41</t>
  </si>
  <si>
    <t>23.05.2022 16:24:43</t>
  </si>
  <si>
    <t>23.05.2022 16:24:44</t>
  </si>
  <si>
    <t>23.05.2022 16:24:46</t>
  </si>
  <si>
    <t>23.05.2022 16:25:04</t>
  </si>
  <si>
    <t>23.05.2022 16:25:05</t>
  </si>
  <si>
    <t>23.05.2022 16:25:07</t>
  </si>
  <si>
    <t>23.05.2022 16:25:10</t>
  </si>
  <si>
    <t>23.05.2022 16:25:13</t>
  </si>
  <si>
    <t>23.05.2022 16:25:14</t>
  </si>
  <si>
    <t>23.05.2022 16:25:16</t>
  </si>
  <si>
    <t>23.05.2022 16:25:20</t>
  </si>
  <si>
    <t>23.05.2022 16:25:23</t>
  </si>
  <si>
    <t>23.05.2022 16:25:25</t>
  </si>
  <si>
    <t>23.05.2022 16:25:26</t>
  </si>
  <si>
    <t>23.05.2022 16:25:28</t>
  </si>
  <si>
    <t>23.05.2022 16:25:29</t>
  </si>
  <si>
    <t>23.05.2022 16:25:31</t>
  </si>
  <si>
    <t>23.05.2022 16:25:32</t>
  </si>
  <si>
    <t>23.05.2022 16:26:17</t>
  </si>
  <si>
    <t>23.05.2022 16:26:19</t>
  </si>
  <si>
    <t>23.05.2022 16:26:20</t>
  </si>
  <si>
    <t>23.05.2022 16:26:26</t>
  </si>
  <si>
    <t>23.05.2022 16:26:28</t>
  </si>
  <si>
    <t>23.05.2022 16:26:29</t>
  </si>
  <si>
    <t>23.05.2022 16:26:31</t>
  </si>
  <si>
    <t>23.05.2022 16:26:34</t>
  </si>
  <si>
    <t>23.05.2022 16:26:35</t>
  </si>
  <si>
    <t>23.05.2022 16:26:37</t>
  </si>
  <si>
    <t>23.05.2022 16:27:01</t>
  </si>
  <si>
    <t>23.05.2022 16:27:02</t>
  </si>
  <si>
    <t>23.05.2022 16:27:04</t>
  </si>
  <si>
    <t>23.05.2022 16:27:05</t>
  </si>
  <si>
    <t>23.05.2022 16:27:07</t>
  </si>
  <si>
    <t>23.05.2022 16:27:26</t>
  </si>
  <si>
    <t>23.05.2022 16:27:29</t>
  </si>
  <si>
    <t>23.05.2022 16:27:31</t>
  </si>
  <si>
    <t>23.05.2022 16:27:32</t>
  </si>
  <si>
    <t>23.05.2022 16:27:34</t>
  </si>
  <si>
    <t>23.05.2022 16:27:35</t>
  </si>
  <si>
    <t>23.05.2022 16:27:37</t>
  </si>
  <si>
    <t>23.05.2022 16:27:41</t>
  </si>
  <si>
    <t>23.05.2022 16:27:42</t>
  </si>
  <si>
    <t>23.05.2022 16:27:44</t>
  </si>
  <si>
    <t>23.05.2022 16:27:56</t>
  </si>
  <si>
    <t>23.05.2022 16:27:58</t>
  </si>
  <si>
    <t>23.05.2022 16:27:59</t>
  </si>
  <si>
    <t>23.05.2022 16:28:01</t>
  </si>
  <si>
    <t>23.05.2022 16:28:02</t>
  </si>
  <si>
    <t>23.05.2022 16:28:03</t>
  </si>
  <si>
    <t>23.05.2022 16:28:05</t>
  </si>
  <si>
    <t>23.05.2022 16:28:06</t>
  </si>
  <si>
    <t>23.05.2022 16:28:08</t>
  </si>
  <si>
    <t>23.05.2022 16:28:10</t>
  </si>
  <si>
    <t>23.05.2022 16:28:13</t>
  </si>
  <si>
    <t>23.05.2022 16:28:15</t>
  </si>
  <si>
    <t>23.05.2022 16:28:17</t>
  </si>
  <si>
    <t>23.05.2022 16:28:18</t>
  </si>
  <si>
    <t>23.05.2022 16:28:36</t>
  </si>
  <si>
    <t>23.05.2022 16:28:39</t>
  </si>
  <si>
    <t>23.05.2022 16:28:41</t>
  </si>
  <si>
    <t>23.05.2022 16:28:42</t>
  </si>
  <si>
    <t>23.05.2022 16:28:50</t>
  </si>
  <si>
    <t>23.05.2022 16:28:51</t>
  </si>
  <si>
    <t>23.05.2022 16:28:53</t>
  </si>
  <si>
    <t>23.05.2022 16:29:44</t>
  </si>
  <si>
    <t>23.05.2022 16:29:45</t>
  </si>
  <si>
    <t>23.05.2022 16:29:47</t>
  </si>
  <si>
    <t>23.05.2022 16:29:48</t>
  </si>
  <si>
    <t>23.05.2022 16:29:49</t>
  </si>
  <si>
    <t>23.05.2022 16:29:50</t>
  </si>
  <si>
    <t>23.05.2022 16:29:53</t>
  </si>
  <si>
    <t>23.05.2022 16:30:00</t>
  </si>
  <si>
    <t>23.05.2022 16:30:02</t>
  </si>
  <si>
    <t>23.05.2022 16:30:03</t>
  </si>
  <si>
    <t>23.05.2022 16:30:05</t>
  </si>
  <si>
    <t>23.05.2022 16:30:35</t>
  </si>
  <si>
    <t>23.05.2022 16:30:37</t>
  </si>
  <si>
    <t>23.05.2022 16:30:38</t>
  </si>
  <si>
    <t>23.05.2022 16:30:41</t>
  </si>
  <si>
    <t>23.05.2022 16:30:43</t>
  </si>
  <si>
    <t>23.05.2022 16:30:44</t>
  </si>
  <si>
    <t>23.05.2022 16:30:46</t>
  </si>
  <si>
    <t>23.05.2022 16:30:47</t>
  </si>
  <si>
    <t>23.05.2022 16:30:49</t>
  </si>
  <si>
    <t>23.05.2022 16:30:50</t>
  </si>
  <si>
    <t>23.05.2022 16:30:52</t>
  </si>
  <si>
    <t>23.05.2022 16:31:15</t>
  </si>
  <si>
    <t>23.05.2022 16:31:17</t>
  </si>
  <si>
    <t>23.05.2022 16:31:18</t>
  </si>
  <si>
    <t>23.05.2022 16:31:56</t>
  </si>
  <si>
    <t>23.05.2022 16:31:58</t>
  </si>
  <si>
    <t>23.05.2022 16:32:31</t>
  </si>
  <si>
    <t>23.05.2022 16:32:32</t>
  </si>
  <si>
    <t>23.05.2022 16:32:33</t>
  </si>
  <si>
    <t>23.05.2022 16:32:35</t>
  </si>
  <si>
    <t>23.05.2022 16:32:37</t>
  </si>
  <si>
    <t>23.05.2022 16:34:49</t>
  </si>
  <si>
    <t>23.05.2022 16:34:50</t>
  </si>
  <si>
    <t>23.05.2022 16:34:52</t>
  </si>
  <si>
    <t>23.05.2022 16:34:53</t>
  </si>
  <si>
    <t>23.05.2022 16:34:55</t>
  </si>
  <si>
    <t>23.05.2022 16:34:56</t>
  </si>
  <si>
    <t>23.05.2022 16:35:29</t>
  </si>
  <si>
    <t>23.05.2022 16:35:30</t>
  </si>
  <si>
    <t>23.05.2022 16:35:32</t>
  </si>
  <si>
    <t>23.05.2022 16:35:33</t>
  </si>
  <si>
    <t>23.05.2022 16:35:35</t>
  </si>
  <si>
    <t>23.05.2022 16:35:37</t>
  </si>
  <si>
    <t>23.05.2022 16:35:38</t>
  </si>
  <si>
    <t>23.05.2022 16:35:39</t>
  </si>
  <si>
    <t>23.05.2022 16:35:41</t>
  </si>
  <si>
    <t>23.05.2022 16:36:19</t>
  </si>
  <si>
    <t>23.05.2022 16:36:20</t>
  </si>
  <si>
    <t>23.05.2022 16:36:21</t>
  </si>
  <si>
    <t>23.05.2022 16:36:23</t>
  </si>
  <si>
    <t>23.05.2022 16:36:25</t>
  </si>
  <si>
    <t>23.05.2022 16:36:26</t>
  </si>
  <si>
    <t>23.05.2022 16:36:28</t>
  </si>
  <si>
    <t>23.05.2022 16:36:29</t>
  </si>
  <si>
    <t>23.05.2022 16:36:34</t>
  </si>
  <si>
    <t>23.05.2022 16:36:35</t>
  </si>
  <si>
    <t>23.05.2022 16:36:37</t>
  </si>
  <si>
    <t>23.05.2022 16:36:38</t>
  </si>
  <si>
    <t>23.05.2022 16:36:40</t>
  </si>
  <si>
    <t>23.05.2022 16:37:01</t>
  </si>
  <si>
    <t>23.05.2022 16:37:24</t>
  </si>
  <si>
    <t>23.05.2022 16:37:27</t>
  </si>
  <si>
    <t>23.05.2022 16:37:29</t>
  </si>
  <si>
    <t>23.05.2022 16:37:30</t>
  </si>
  <si>
    <t>23.05.2022 16:37:32</t>
  </si>
  <si>
    <t>23.05.2022 16:37:33</t>
  </si>
  <si>
    <t>23.05.2022 16:37:35</t>
  </si>
  <si>
    <t>23.05.2022 16:37:36</t>
  </si>
  <si>
    <t>23.05.2022 16:37:38</t>
  </si>
  <si>
    <t>23.05.2022 16:37:39</t>
  </si>
  <si>
    <t>23.05.2022 16:37:41</t>
  </si>
  <si>
    <t>23.05.2022 16:37:42</t>
  </si>
  <si>
    <t>23.05.2022 16:37:44</t>
  </si>
  <si>
    <t>23.05.2022 16:37:47</t>
  </si>
  <si>
    <t>23.05.2022 16:37:50</t>
  </si>
  <si>
    <t>23.05.2022 16:37:51</t>
  </si>
  <si>
    <t>23.05.2022 16:37:53</t>
  </si>
  <si>
    <t>23.05.2022 16:37:54</t>
  </si>
  <si>
    <t>23.05.2022 16:37:56</t>
  </si>
  <si>
    <t>23.05.2022 16:37:57</t>
  </si>
  <si>
    <t>23.05.2022 16:38:00</t>
  </si>
  <si>
    <t>23.05.2022 16:38:02</t>
  </si>
  <si>
    <t>23.05.2022 16:38:03</t>
  </si>
  <si>
    <t>23.05.2022 16:38:05</t>
  </si>
  <si>
    <t>23.05.2022 16:38:06</t>
  </si>
  <si>
    <t>23.05.2022 16:38:15</t>
  </si>
  <si>
    <t>23.05.2022 16:38:16</t>
  </si>
  <si>
    <t>23.05.2022 16:38:18</t>
  </si>
  <si>
    <t>23.05.2022 16:38:19</t>
  </si>
  <si>
    <t>23.05.2022 16:38:39</t>
  </si>
  <si>
    <t>23.05.2022 16:38:42</t>
  </si>
  <si>
    <t>23.05.2022 16:38:44</t>
  </si>
  <si>
    <t>23.05.2022 16:38:45</t>
  </si>
  <si>
    <t>23.05.2022 16:38:47</t>
  </si>
  <si>
    <t>23.05.2022 16:38:48</t>
  </si>
  <si>
    <t>23.05.2022 16:38:51</t>
  </si>
  <si>
    <t>23.05.2022 16:38:52</t>
  </si>
  <si>
    <t>23.05.2022 16:38:54</t>
  </si>
  <si>
    <t>23.05.2022 16:38:55</t>
  </si>
  <si>
    <t>23.05.2022 16:38:58</t>
  </si>
  <si>
    <t>23.05.2022 16:39:00</t>
  </si>
  <si>
    <t>23.05.2022 16:39:01</t>
  </si>
  <si>
    <t>23.05.2022 16:39:03</t>
  </si>
  <si>
    <t>23.05.2022 16:39:06</t>
  </si>
  <si>
    <t>23.05.2022 16:39:07</t>
  </si>
  <si>
    <t>23.05.2022 16:39:09</t>
  </si>
  <si>
    <t>23.05.2022 16:39:10</t>
  </si>
  <si>
    <t>23.05.2022 16:39:12</t>
  </si>
  <si>
    <t>23.05.2022 16:39:13</t>
  </si>
  <si>
    <t>23.05.2022 16:39:15</t>
  </si>
  <si>
    <t>23.05.2022 16:39:16</t>
  </si>
  <si>
    <t>23.05.2022 16:39:18</t>
  </si>
  <si>
    <t>23.05.2022 16:39:27</t>
  </si>
  <si>
    <t>23.05.2022 16:39:28</t>
  </si>
  <si>
    <t>23.05.2022 16:39:30</t>
  </si>
  <si>
    <t>23.05.2022 16:39:31</t>
  </si>
  <si>
    <t>23.05.2022 16:39:33</t>
  </si>
  <si>
    <t>23.05.2022 16:39:34</t>
  </si>
  <si>
    <t>23.05.2022 16:39:36</t>
  </si>
  <si>
    <t>23.05.2022 16:39:37</t>
  </si>
  <si>
    <t>23.05.2022 16:39:58</t>
  </si>
  <si>
    <t>23.05.2022 16:40:00</t>
  </si>
  <si>
    <t>23.05.2022 16:40:03</t>
  </si>
  <si>
    <t>23.05.2022 16:40:04</t>
  </si>
  <si>
    <t>23.05.2022 16:40:06</t>
  </si>
  <si>
    <t>23.05.2022 16:40:25</t>
  </si>
  <si>
    <t>23.05.2022 16:40:27</t>
  </si>
  <si>
    <t>23.05.2022 16:40:28</t>
  </si>
  <si>
    <t>23.05.2022 16:40:30</t>
  </si>
  <si>
    <t>23.05.2022 16:40:31</t>
  </si>
  <si>
    <t>23.05.2022 16:40:33</t>
  </si>
  <si>
    <t>23.05.2022 16:40:39</t>
  </si>
  <si>
    <t>23.05.2022 16:41:03</t>
  </si>
  <si>
    <t>23.05.2022 16:41:04</t>
  </si>
  <si>
    <t>23.05.2022 16:41:06</t>
  </si>
  <si>
    <t>23.05.2022 16:41:07</t>
  </si>
  <si>
    <t>23.05.2022 16:41:09</t>
  </si>
  <si>
    <t>23.05.2022 16:41:10</t>
  </si>
  <si>
    <t>23.05.2022 16:41:12</t>
  </si>
  <si>
    <t>23.05.2022 16:41:13</t>
  </si>
  <si>
    <t>23.05.2022 16:41:15</t>
  </si>
  <si>
    <t>23.05.2022 16:41:16</t>
  </si>
  <si>
    <t>23.05.2022 16:41:18</t>
  </si>
  <si>
    <t>23.05.2022 16:41:19</t>
  </si>
  <si>
    <t>23.05.2022 16:41:21</t>
  </si>
  <si>
    <t>23.05.2022 16:41:22</t>
  </si>
  <si>
    <t>23.05.2022 16:41:36</t>
  </si>
  <si>
    <t>23.05.2022 16:41:37</t>
  </si>
  <si>
    <t>23.05.2022 16:41:39</t>
  </si>
  <si>
    <t>23.05.2022 16:41:40</t>
  </si>
  <si>
    <t>23.05.2022 16:41:42</t>
  </si>
  <si>
    <t>23.05.2022 16:41:43</t>
  </si>
  <si>
    <t>23.05.2022 16:41:45</t>
  </si>
  <si>
    <t>23.05.2022 16:41:46</t>
  </si>
  <si>
    <t>23.05.2022 16:41:52</t>
  </si>
  <si>
    <t>23.05.2022 16:41:54</t>
  </si>
  <si>
    <t>23.05.2022 16:41:55</t>
  </si>
  <si>
    <t>23.05.2022 16:42:15</t>
  </si>
  <si>
    <t>23.05.2022 16:42:16</t>
  </si>
  <si>
    <t>23.05.2022 16:42:18</t>
  </si>
  <si>
    <t>23.05.2022 16:42:19</t>
  </si>
  <si>
    <t>23.05.2022 16:42:46</t>
  </si>
  <si>
    <t>23.05.2022 16:42:48</t>
  </si>
  <si>
    <t>23.05.2022 16:42:49</t>
  </si>
  <si>
    <t>23.05.2022 16:42:51</t>
  </si>
  <si>
    <t>23.05.2022 16:42:52</t>
  </si>
  <si>
    <t>23.05.2022 16:43:25</t>
  </si>
  <si>
    <t>23.05.2022 16:43:26</t>
  </si>
  <si>
    <t>23.05.2022 16:43:28</t>
  </si>
  <si>
    <t>23.05.2022 16:43:39</t>
  </si>
  <si>
    <t>23.05.2022 16:43:40</t>
  </si>
  <si>
    <t>23.05.2022 16:43:41</t>
  </si>
  <si>
    <t>23.05.2022 16:43:43</t>
  </si>
  <si>
    <t>23.05.2022 16:43:45</t>
  </si>
  <si>
    <t>23.05.2022 16:43:46</t>
  </si>
  <si>
    <t>23.05.2022 16:43:47</t>
  </si>
  <si>
    <t>23.05.2022 16:43:49</t>
  </si>
  <si>
    <t>23.05.2022 16:44:10</t>
  </si>
  <si>
    <t>23.05.2022 16:44:12</t>
  </si>
  <si>
    <t>23.05.2022 16:44:13</t>
  </si>
  <si>
    <t>23.05.2022 16:44:15</t>
  </si>
  <si>
    <t>23.05.2022 16:44:16</t>
  </si>
  <si>
    <t>23.05.2022 16:44:22</t>
  </si>
  <si>
    <t>23.05.2022 16:44:52</t>
  </si>
  <si>
    <t>23.05.2022 16:44:54</t>
  </si>
  <si>
    <t>23.05.2022 16:44:55</t>
  </si>
  <si>
    <t>23.05.2022 16:44:58</t>
  </si>
  <si>
    <t>23.05.2022 16:45:00</t>
  </si>
  <si>
    <t>23.05.2022 16:45:01</t>
  </si>
  <si>
    <t>23.05.2022 16:45:13</t>
  </si>
  <si>
    <t>23.05.2022 16:45:14</t>
  </si>
  <si>
    <t>23.05.2022 16:45:16</t>
  </si>
  <si>
    <t>23.05.2022 16:45:17</t>
  </si>
  <si>
    <t>23.05.2022 16:45:19</t>
  </si>
  <si>
    <t>23.05.2022 16:45:20</t>
  </si>
  <si>
    <t>23.05.2022 16:45:32</t>
  </si>
  <si>
    <t>23.05.2022 16:45:38</t>
  </si>
  <si>
    <t>23.05.2022 16:45:41</t>
  </si>
  <si>
    <t>23.05.2022 16:45:43</t>
  </si>
  <si>
    <t>23.05.2022 16:45:44</t>
  </si>
  <si>
    <t>23.05.2022 16:45:46</t>
  </si>
  <si>
    <t>23.05.2022 16:46:04</t>
  </si>
  <si>
    <t>23.05.2022 16:46:05</t>
  </si>
  <si>
    <t>23.05.2022 16:46:07</t>
  </si>
  <si>
    <t>23.05.2022 16:46:10</t>
  </si>
  <si>
    <t>23.05.2022 16:46:11</t>
  </si>
  <si>
    <t>23.05.2022 16:46:13</t>
  </si>
  <si>
    <t>23.05.2022 16:46:14</t>
  </si>
  <si>
    <t>23.05.2022 16:46:16</t>
  </si>
  <si>
    <t>23.05.2022 16:46:17</t>
  </si>
  <si>
    <t>23.05.2022 16:47:02</t>
  </si>
  <si>
    <t>23.05.2022 16:47:04</t>
  </si>
  <si>
    <t>23.05.2022 16:48:02</t>
  </si>
  <si>
    <t>23.05.2022 16:48:04</t>
  </si>
  <si>
    <t>23.05.2022 16:48:29</t>
  </si>
  <si>
    <t>23.05.2022 16:48:32</t>
  </si>
  <si>
    <t>23.05.2022 16:48:34</t>
  </si>
  <si>
    <t>23.05.2022 16:48:35</t>
  </si>
  <si>
    <t>23.05.2022 16:48:37</t>
  </si>
  <si>
    <t>23.05.2022 16:48:38</t>
  </si>
  <si>
    <t>23.05.2022 16:48:40</t>
  </si>
  <si>
    <t>23.05.2022 16:48:41</t>
  </si>
  <si>
    <t>23.05.2022 16:49:07</t>
  </si>
  <si>
    <t>23.05.2022 16:49:08</t>
  </si>
  <si>
    <t>23.05.2022 16:49:10</t>
  </si>
  <si>
    <t>23.05.2022 16:49:11</t>
  </si>
  <si>
    <t>23.05.2022 16:49:14</t>
  </si>
  <si>
    <t>23.05.2022 16:49:16</t>
  </si>
  <si>
    <t>23.05.2022 16:49:17</t>
  </si>
  <si>
    <t>23.05.2022 16:49:19</t>
  </si>
  <si>
    <t>23.05.2022 16:49:47</t>
  </si>
  <si>
    <t>23.05.2022 16:49:48</t>
  </si>
  <si>
    <t>23.05.2022 16:49:50</t>
  </si>
  <si>
    <t>23.05.2022 16:49:51</t>
  </si>
  <si>
    <t>23.05.2022 16:49:54</t>
  </si>
  <si>
    <t>23.05.2022 16:50:20</t>
  </si>
  <si>
    <t>23.05.2022 16:50:22</t>
  </si>
  <si>
    <t>23.05.2022 16:50:23</t>
  </si>
  <si>
    <t>23.05.2022 16:50:43</t>
  </si>
  <si>
    <t>23.05.2022 16:50:44</t>
  </si>
  <si>
    <t>23.05.2022 16:50:45</t>
  </si>
  <si>
    <t>23.05.2022 16:50:47</t>
  </si>
  <si>
    <t>23.05.2022 16:50:48</t>
  </si>
  <si>
    <t>23.05.2022 16:51:00</t>
  </si>
  <si>
    <t>23.05.2022 16:51:02</t>
  </si>
  <si>
    <t>23.05.2022 16:51:03</t>
  </si>
  <si>
    <t>23.05.2022 16:51:05</t>
  </si>
  <si>
    <t>23.05.2022 16:51:06</t>
  </si>
  <si>
    <t>23.05.2022 16:51:10</t>
  </si>
  <si>
    <t>23.05.2022 16:51:16</t>
  </si>
  <si>
    <t>23.05.2022 16:51:17</t>
  </si>
  <si>
    <t>23.05.2022 16:51:19</t>
  </si>
  <si>
    <t>23.05.2022 16:51:20</t>
  </si>
  <si>
    <t>23.05.2022 16:51:22</t>
  </si>
  <si>
    <t>23.05.2022 16:51:23</t>
  </si>
  <si>
    <t>23.05.2022 16:51:24</t>
  </si>
  <si>
    <t>23.05.2022 16:51:26</t>
  </si>
  <si>
    <t>23.05.2022 16:51:27</t>
  </si>
  <si>
    <t>23.05.2022 16:51:29</t>
  </si>
  <si>
    <t>23.05.2022 16:51:30</t>
  </si>
  <si>
    <t>23.05.2022 16:51:32</t>
  </si>
  <si>
    <t>23.05.2022 16:51:33</t>
  </si>
  <si>
    <t>23.05.2022 16:51:41</t>
  </si>
  <si>
    <t>23.05.2022 16:51:43</t>
  </si>
  <si>
    <t>23.05.2022 16:51:45</t>
  </si>
  <si>
    <t>23.05.2022 16:51:47</t>
  </si>
  <si>
    <t>23.05.2022 16:51:49</t>
  </si>
  <si>
    <t>23.05.2022 16:52:41</t>
  </si>
  <si>
    <t>23.05.2022 16:52:43</t>
  </si>
  <si>
    <t>23.05.2022 16:52:44</t>
  </si>
  <si>
    <t>23.05.2022 16:52:46</t>
  </si>
  <si>
    <t>23.05.2022 16:52:47</t>
  </si>
  <si>
    <t>23.05.2022 16:52:49</t>
  </si>
  <si>
    <t>23.05.2022 16:52:50</t>
  </si>
  <si>
    <t>23.05.2022 16:52:52</t>
  </si>
  <si>
    <t>23.05.2022 16:52:53</t>
  </si>
  <si>
    <t>23.05.2022 16:52:55</t>
  </si>
  <si>
    <t>23.05.2022 16:52:56</t>
  </si>
  <si>
    <t>23.05.2022 16:53:27</t>
  </si>
  <si>
    <t>23.05.2022 16:53:30</t>
  </si>
  <si>
    <t>23.05.2022 16:53:32</t>
  </si>
  <si>
    <t>23.05.2022 16:53:33</t>
  </si>
  <si>
    <t>23.05.2022 16:53:35</t>
  </si>
  <si>
    <t>23.05.2022 16:54:11</t>
  </si>
  <si>
    <t>23.05.2022 16:54:15</t>
  </si>
  <si>
    <t>23.05.2022 16:54:17</t>
  </si>
  <si>
    <t>23.05.2022 16:54:19</t>
  </si>
  <si>
    <t>23.05.2022 16:54:20</t>
  </si>
  <si>
    <t>23.05.2022 16:54:21</t>
  </si>
  <si>
    <t>23.05.2022 16:54:32</t>
  </si>
  <si>
    <t>23.05.2022 16:54:34</t>
  </si>
  <si>
    <t>23.05.2022 16:54:35</t>
  </si>
  <si>
    <t>23.05.2022 16:54:37</t>
  </si>
  <si>
    <t>23.05.2022 16:54:38</t>
  </si>
  <si>
    <t>23.05.2022 16:54:50</t>
  </si>
  <si>
    <t>23.05.2022 16:54:52</t>
  </si>
  <si>
    <t>23.05.2022 16:54:53</t>
  </si>
  <si>
    <t>23.05.2022 16:54:55</t>
  </si>
  <si>
    <t>23.05.2022 16:54:56</t>
  </si>
  <si>
    <t>23.05.2022 16:54:59</t>
  </si>
  <si>
    <t>23.05.2022 16:55:01</t>
  </si>
  <si>
    <t>23.05.2022 16:55:02</t>
  </si>
  <si>
    <t>23.05.2022 16:55:04</t>
  </si>
  <si>
    <t>23.05.2022 16:55:05</t>
  </si>
  <si>
    <t>23.05.2022 16:55:07</t>
  </si>
  <si>
    <t>23.05.2022 16:57:06</t>
  </si>
  <si>
    <t>23.05.2022 16:57:08</t>
  </si>
  <si>
    <t>23.05.2022 16:57:09</t>
  </si>
  <si>
    <t>23.05.2022 16:57:11</t>
  </si>
  <si>
    <t>23.05.2022 16:57:12</t>
  </si>
  <si>
    <t>23.05.2022 16:57:14</t>
  </si>
  <si>
    <t>23.05.2022 16:57:26</t>
  </si>
  <si>
    <t>23.05.2022 16:57:31</t>
  </si>
  <si>
    <t>23.05.2022 16:57:38</t>
  </si>
  <si>
    <t>23.05.2022 16:57:39</t>
  </si>
  <si>
    <t>23.05.2022 16:57:41</t>
  </si>
  <si>
    <t>23.05.2022 16:58:10</t>
  </si>
  <si>
    <t>23.05.2022 16:58:43</t>
  </si>
  <si>
    <t>23.05.2022 16:58:44</t>
  </si>
  <si>
    <t>23.05.2022 16:58:46</t>
  </si>
  <si>
    <t>23.05.2022 16:58:47</t>
  </si>
  <si>
    <t>23.05.2022 16:58:49</t>
  </si>
  <si>
    <t>23.05.2022 16:58:50</t>
  </si>
  <si>
    <t>23.05.2022 16:58:52</t>
  </si>
  <si>
    <t>23.05.2022 16:58:53</t>
  </si>
  <si>
    <t>23.05.2022 16:58:55</t>
  </si>
  <si>
    <t>23.05.2022 16:58:56</t>
  </si>
  <si>
    <t>23.05.2022 16:58:58</t>
  </si>
  <si>
    <t>23.05.2022 16:58:59</t>
  </si>
  <si>
    <t>23.05.2022 16:59:01</t>
  </si>
  <si>
    <t>23.05.2022 16:59:14</t>
  </si>
  <si>
    <t>23.05.2022 16:59:16</t>
  </si>
  <si>
    <t>23.05.2022 16:59:17</t>
  </si>
  <si>
    <t>23.05.2022 16:59:20</t>
  </si>
  <si>
    <t>23.05.2022 16:59:22</t>
  </si>
  <si>
    <t>23.05.2022 16:59:29</t>
  </si>
  <si>
    <t>23.05.2022 16:59:31</t>
  </si>
  <si>
    <t>23.05.2022 16:59:32</t>
  </si>
  <si>
    <t>23.05.2022 16:59:34</t>
  </si>
  <si>
    <t>23.05.2022 16:59:35</t>
  </si>
  <si>
    <t>23.05.2022 16:59:36</t>
  </si>
  <si>
    <t>23.05.2022 16:59:38</t>
  </si>
  <si>
    <t>23.05.2022 16:59:41</t>
  </si>
  <si>
    <t>23.05.2022 16:59:43</t>
  </si>
  <si>
    <t>23.05.2022 17:00:01</t>
  </si>
  <si>
    <t>23.05.2022 17:00:02</t>
  </si>
  <si>
    <t>23.05.2022 17:00:04</t>
  </si>
  <si>
    <t>23.05.2022 17:00:05</t>
  </si>
  <si>
    <t>23.05.2022 17:00:07</t>
  </si>
  <si>
    <t>23.05.2022 17:00:08</t>
  </si>
  <si>
    <t>23.05.2022 17:00:10</t>
  </si>
  <si>
    <t>23.05.2022 17:00:11</t>
  </si>
  <si>
    <t>23.05.2022 17:00:17</t>
  </si>
  <si>
    <t>23.05.2022 17:00:20</t>
  </si>
  <si>
    <t>23.05.2022 17:00:22</t>
  </si>
  <si>
    <t>23.05.2022 17:00:23</t>
  </si>
  <si>
    <t>23.05.2022 17:00:25</t>
  </si>
  <si>
    <t>23.05.2022 17:00:26</t>
  </si>
  <si>
    <t>23.05.2022 17:00:28</t>
  </si>
  <si>
    <t>23.05.2022 17:00:29</t>
  </si>
  <si>
    <t>23.05.2022 17:00:31</t>
  </si>
  <si>
    <t>23.05.2022 17:00:32</t>
  </si>
  <si>
    <t>23.05.2022 17:00:34</t>
  </si>
  <si>
    <t>23.05.2022 17:00:35</t>
  </si>
  <si>
    <t>23.05.2022 17:00:36</t>
  </si>
  <si>
    <t>23.05.2022 17:00:40</t>
  </si>
  <si>
    <t>23.05.2022 17:00:41</t>
  </si>
  <si>
    <t>23.05.2022 17:01:05</t>
  </si>
  <si>
    <t>23.05.2022 17:01:06</t>
  </si>
  <si>
    <t>23.05.2022 17:01:08</t>
  </si>
  <si>
    <t>23.05.2022 17:01:09</t>
  </si>
  <si>
    <t>23.05.2022 17:01:11</t>
  </si>
  <si>
    <t>23.05.2022 17:01:12</t>
  </si>
  <si>
    <t>23.05.2022 17:01:44</t>
  </si>
  <si>
    <t>23.05.2022 17:01:53</t>
  </si>
  <si>
    <t>23.05.2022 17:01:55</t>
  </si>
  <si>
    <t>23.05.2022 17:01:56</t>
  </si>
  <si>
    <t>23.05.2022 17:01:58</t>
  </si>
  <si>
    <t>23.05.2022 17:01:59</t>
  </si>
  <si>
    <t>23.05.2022 17:02:26</t>
  </si>
  <si>
    <t>23.05.2022 17:02:27</t>
  </si>
  <si>
    <t>23.05.2022 17:02:29</t>
  </si>
  <si>
    <t>23.05.2022 17:02:30</t>
  </si>
  <si>
    <t>23.05.2022 17:02:32</t>
  </si>
  <si>
    <t>23.05.2022 17:02:34</t>
  </si>
  <si>
    <t>23.05.2022 17:02:35</t>
  </si>
  <si>
    <t>23.05.2022 17:02:37</t>
  </si>
  <si>
    <t>23.05.2022 17:02:38</t>
  </si>
  <si>
    <t>23.05.2022 17:02:40</t>
  </si>
  <si>
    <t>23.05.2022 17:02:41</t>
  </si>
  <si>
    <t>23.05.2022 17:03:11</t>
  </si>
  <si>
    <t>23.05.2022 17:03:12</t>
  </si>
  <si>
    <t>23.05.2022 17:03:14</t>
  </si>
  <si>
    <t>23.05.2022 17:03:15</t>
  </si>
  <si>
    <t>23.05.2022 17:03:38</t>
  </si>
  <si>
    <t>23.05.2022 17:03:40</t>
  </si>
  <si>
    <t>23.05.2022 17:03:41</t>
  </si>
  <si>
    <t>23.05.2022 17:03:43</t>
  </si>
  <si>
    <t>23.05.2022 17:03:44</t>
  </si>
  <si>
    <t>23.05.2022 17:03:46</t>
  </si>
  <si>
    <t>23.05.2022 17:03:50</t>
  </si>
  <si>
    <t>23.05.2022 17:03:52</t>
  </si>
  <si>
    <t>23.05.2022 17:04:14</t>
  </si>
  <si>
    <t>23.05.2022 17:04:15</t>
  </si>
  <si>
    <t>23.05.2022 17:04:17</t>
  </si>
  <si>
    <t>23.05.2022 17:04:18</t>
  </si>
  <si>
    <t>23.05.2022 17:04:32</t>
  </si>
  <si>
    <t>23.05.2022 17:04:36</t>
  </si>
  <si>
    <t>23.05.2022 17:04:38</t>
  </si>
  <si>
    <t>23.05.2022 17:04:39</t>
  </si>
  <si>
    <t>23.05.2022 17:05:03</t>
  </si>
  <si>
    <t>23.05.2022 17:05:06</t>
  </si>
  <si>
    <t>23.05.2022 17:05:08</t>
  </si>
  <si>
    <t>23.05.2022 17:05:09</t>
  </si>
  <si>
    <t>23.05.2022 17:05:17</t>
  </si>
  <si>
    <t>23.05.2022 17:05:24</t>
  </si>
  <si>
    <t>23.05.2022 17:05:27</t>
  </si>
  <si>
    <t>23.05.2022 17:05:29</t>
  </si>
  <si>
    <t>23.05.2022 17:05:30</t>
  </si>
  <si>
    <t>23.05.2022 17:05:32</t>
  </si>
  <si>
    <t>23.05.2022 17:05:33</t>
  </si>
  <si>
    <t>23.05.2022 17:05:35</t>
  </si>
  <si>
    <t>23.05.2022 17:05:44</t>
  </si>
  <si>
    <t>23.05.2022 17:05:45</t>
  </si>
  <si>
    <t>23.05.2022 17:05:47</t>
  </si>
  <si>
    <t>23.05.2022 17:05:48</t>
  </si>
  <si>
    <t>23.05.2022 17:05:50</t>
  </si>
  <si>
    <t>23.05.2022 17:06:45</t>
  </si>
  <si>
    <t>23.05.2022 17:06:47</t>
  </si>
  <si>
    <t>23.05.2022 17:06:48</t>
  </si>
  <si>
    <t>23.05.2022 17:06:50</t>
  </si>
  <si>
    <t>23.05.2022 17:06:51</t>
  </si>
  <si>
    <t>23.05.2022 17:06:53</t>
  </si>
  <si>
    <t>23.05.2022 17:07:24</t>
  </si>
  <si>
    <t>23.05.2022 17:07:26</t>
  </si>
  <si>
    <t>23.05.2022 17:07:27</t>
  </si>
  <si>
    <t>23.05.2022 17:07:29</t>
  </si>
  <si>
    <t>23.05.2022 17:07:30</t>
  </si>
  <si>
    <t>23.05.2022 17:07:56</t>
  </si>
  <si>
    <t>23.05.2022 17:07:57</t>
  </si>
  <si>
    <t>23.05.2022 17:08:00</t>
  </si>
  <si>
    <t>23.05.2022 17:08:02</t>
  </si>
  <si>
    <t>23.05.2022 17:08:03</t>
  </si>
  <si>
    <t>23.05.2022 17:08:05</t>
  </si>
  <si>
    <t>23.05.2022 17:08:06</t>
  </si>
  <si>
    <t>23.05.2022 17:08:08</t>
  </si>
  <si>
    <t>23.05.2022 17:08:09</t>
  </si>
  <si>
    <t>23.05.2022 17:08:11</t>
  </si>
  <si>
    <t>23.05.2022 17:08:26</t>
  </si>
  <si>
    <t>23.05.2022 17:08:29</t>
  </si>
  <si>
    <t>23.05.2022 17:08:36</t>
  </si>
  <si>
    <t>23.05.2022 17:08:42</t>
  </si>
  <si>
    <t>23.05.2022 17:08:57</t>
  </si>
  <si>
    <t>23.05.2022 17:09:01</t>
  </si>
  <si>
    <t>23.05.2022 17:09:03</t>
  </si>
  <si>
    <t>23.05.2022 17:09:04</t>
  </si>
  <si>
    <t>23.05.2022 17:09:06</t>
  </si>
  <si>
    <t>23.05.2022 17:09:08</t>
  </si>
  <si>
    <t>23.05.2022 17:09:09</t>
  </si>
  <si>
    <t>23.05.2022 17:09:10</t>
  </si>
  <si>
    <t>23.05.2022 17:09:15</t>
  </si>
  <si>
    <t>23.05.2022 17:09:17</t>
  </si>
  <si>
    <t>23.05.2022 17:09:35</t>
  </si>
  <si>
    <t>23.05.2022 17:09:37</t>
  </si>
  <si>
    <t>23.05.2022 17:09:39</t>
  </si>
  <si>
    <t>23.05.2022 17:09:40</t>
  </si>
  <si>
    <t>23.05.2022 17:09:42</t>
  </si>
  <si>
    <t>23.05.2022 17:09:43</t>
  </si>
  <si>
    <t>23.05.2022 17:09:45</t>
  </si>
  <si>
    <t>23.05.2022 17:09:48</t>
  </si>
  <si>
    <t>23.05.2022 17:09:49</t>
  </si>
  <si>
    <t>23.05.2022 17:09:51</t>
  </si>
  <si>
    <t>23.05.2022 17:09:52</t>
  </si>
  <si>
    <t>23.05.2022 17:09:54</t>
  </si>
  <si>
    <t>23.05.2022 17:09:55</t>
  </si>
  <si>
    <t>23.05.2022 17:10:33</t>
  </si>
  <si>
    <t>23.05.2022 17:10:34</t>
  </si>
  <si>
    <t>23.05.2022 17:10:36</t>
  </si>
  <si>
    <t>23.05.2022 17:10:37</t>
  </si>
  <si>
    <t>23.05.2022 17:11:33</t>
  </si>
  <si>
    <t>23.05.2022 17:11:34</t>
  </si>
  <si>
    <t>23.05.2022 17:11:36</t>
  </si>
  <si>
    <t>23.05.2022 17:11:37</t>
  </si>
  <si>
    <t>23.05.2022 17:11:39</t>
  </si>
  <si>
    <t>23.05.2022 17:11:40</t>
  </si>
  <si>
    <t>23.05.2022 17:11:51</t>
  </si>
  <si>
    <t>23.05.2022 17:11:52</t>
  </si>
  <si>
    <t>23.05.2022 17:11:54</t>
  </si>
  <si>
    <t>23.05.2022 17:11:55</t>
  </si>
  <si>
    <t>23.05.2022 17:11:58</t>
  </si>
  <si>
    <t>23.05.2022 17:12:00</t>
  </si>
  <si>
    <t>23.05.2022 17:12:03</t>
  </si>
  <si>
    <t>23.05.2022 17:12:04</t>
  </si>
  <si>
    <t>23.05.2022 17:12:06</t>
  </si>
  <si>
    <t>23.05.2022 17:12:07</t>
  </si>
  <si>
    <t>23.05.2022 17:12:09</t>
  </si>
  <si>
    <t>23.05.2022 17:12:42</t>
  </si>
  <si>
    <t>23.05.2022 17:12:43</t>
  </si>
  <si>
    <t>23.05.2022 17:12:45</t>
  </si>
  <si>
    <t>23.05.2022 17:12:46</t>
  </si>
  <si>
    <t>23.05.2022 17:12:48</t>
  </si>
  <si>
    <t>23.05.2022 17:12:49</t>
  </si>
  <si>
    <t>23.05.2022 17:12:51</t>
  </si>
  <si>
    <t>23.05.2022 17:13:13</t>
  </si>
  <si>
    <t>23.05.2022 17:13:15</t>
  </si>
  <si>
    <t>23.05.2022 17:13:16</t>
  </si>
  <si>
    <t>23.05.2022 17:13:18</t>
  </si>
  <si>
    <t>23.05.2022 17:13:21</t>
  </si>
  <si>
    <t>23.05.2022 17:13:22</t>
  </si>
  <si>
    <t>23.05.2022 17:13:24</t>
  </si>
  <si>
    <t>23.05.2022 17:13:25</t>
  </si>
  <si>
    <t>23.05.2022 17:13:27</t>
  </si>
  <si>
    <t>23.05.2022 17:13:28</t>
  </si>
  <si>
    <t>23.05.2022 17:13:30</t>
  </si>
  <si>
    <t>23.05.2022 17:13:31</t>
  </si>
  <si>
    <t>23.05.2022 17:13:45</t>
  </si>
  <si>
    <t>23.05.2022 17:13:46</t>
  </si>
  <si>
    <t>23.05.2022 17:13:48</t>
  </si>
  <si>
    <t>23.05.2022 17:13:49</t>
  </si>
  <si>
    <t>23.05.2022 17:13:54</t>
  </si>
  <si>
    <t>23.05.2022 17:13:55</t>
  </si>
  <si>
    <t>23.05.2022 17:13:57</t>
  </si>
  <si>
    <t>23.05.2022 17:13:58</t>
  </si>
  <si>
    <t>23.05.2022 17:14:00</t>
  </si>
  <si>
    <t>23.05.2022 17:14:16</t>
  </si>
  <si>
    <t>23.05.2022 17:14:18</t>
  </si>
  <si>
    <t>23.05.2022 17:14:21</t>
  </si>
  <si>
    <t>23.05.2022 17:14:22</t>
  </si>
  <si>
    <t>23.05.2022 17:14:24</t>
  </si>
  <si>
    <t>23.05.2022 17:14:40</t>
  </si>
  <si>
    <t>23.05.2022 17:14:43</t>
  </si>
  <si>
    <t>23.05.2022 17:14:45</t>
  </si>
  <si>
    <t>23.05.2022 17:14:46</t>
  </si>
  <si>
    <t>23.05.2022 17:14:48</t>
  </si>
  <si>
    <t>23.05.2022 17:15:03</t>
  </si>
  <si>
    <t>23.05.2022 17:15:06</t>
  </si>
  <si>
    <t>23.05.2022 17:15:07</t>
  </si>
  <si>
    <t>23.05.2022 17:15:09</t>
  </si>
  <si>
    <t>23.05.2022 17:15:10</t>
  </si>
  <si>
    <t>23.05.2022 17:15:12</t>
  </si>
  <si>
    <t>23.05.2022 17:15:13</t>
  </si>
  <si>
    <t>23.05.2022 17:15:15</t>
  </si>
  <si>
    <t>23.05.2022 17:15:16</t>
  </si>
  <si>
    <t>23.05.2022 17:15:18</t>
  </si>
  <si>
    <t>23.05.2022 17:15:19</t>
  </si>
  <si>
    <t>23.05.2022 17:15:27</t>
  </si>
  <si>
    <t>23.05.2022 17:15:28</t>
  </si>
  <si>
    <t>23.05.2022 17:15:30</t>
  </si>
  <si>
    <t>23.05.2022 17:15:42</t>
  </si>
  <si>
    <t>23.05.2022 17:15:43</t>
  </si>
  <si>
    <t>23.05.2022 17:15:45</t>
  </si>
  <si>
    <t>23.05.2022 17:16:01</t>
  </si>
  <si>
    <t>23.05.2022 17:16:03</t>
  </si>
  <si>
    <t>23.05.2022 17:16:04</t>
  </si>
  <si>
    <t>23.05.2022 17:16:06</t>
  </si>
  <si>
    <t>23.05.2022 17:16:07</t>
  </si>
  <si>
    <t>23.05.2022 17:16:36</t>
  </si>
  <si>
    <t>23.05.2022 17:16:37</t>
  </si>
  <si>
    <t>23.05.2022 17:16:38</t>
  </si>
  <si>
    <t>23.05.2022 17:16:40</t>
  </si>
  <si>
    <t>23.05.2022 17:16:41</t>
  </si>
  <si>
    <t>23.05.2022 17:16:55</t>
  </si>
  <si>
    <t>23.05.2022 17:16:58</t>
  </si>
  <si>
    <t>23.05.2022 17:17:00</t>
  </si>
  <si>
    <t>23.05.2022 17:17:51</t>
  </si>
  <si>
    <t>23.05.2022 17:17:52</t>
  </si>
  <si>
    <t>23.05.2022 17:17:53</t>
  </si>
  <si>
    <t>23.05.2022 17:17:55</t>
  </si>
  <si>
    <t>23.05.2022 17:17:56</t>
  </si>
  <si>
    <t>23.05.2022 17:18:06</t>
  </si>
  <si>
    <t>23.05.2022 17:18:09</t>
  </si>
  <si>
    <t>23.05.2022 17:18:44</t>
  </si>
  <si>
    <t>23.05.2022 17:18:45</t>
  </si>
  <si>
    <t>23.05.2022 17:18:46</t>
  </si>
  <si>
    <t>23.05.2022 17:18:48</t>
  </si>
  <si>
    <t>23.05.2022 17:19:25</t>
  </si>
  <si>
    <t>23.05.2022 17:19:27</t>
  </si>
  <si>
    <t>23.05.2022 17:19:28</t>
  </si>
  <si>
    <t>23.05.2022 17:19:30</t>
  </si>
  <si>
    <t>23.05.2022 17:19:31</t>
  </si>
  <si>
    <t>23.05.2022 17:19:33</t>
  </si>
  <si>
    <t>23.05.2022 17:19:46</t>
  </si>
  <si>
    <t>23.05.2022 17:19:48</t>
  </si>
  <si>
    <t>23.05.2022 17:19:49</t>
  </si>
  <si>
    <t>23.05.2022 17:19:51</t>
  </si>
  <si>
    <t>23.05.2022 17:19:52</t>
  </si>
  <si>
    <t>23.05.2022 17:20:23</t>
  </si>
  <si>
    <t>23.05.2022 17:20:24</t>
  </si>
  <si>
    <t>23.05.2022 17:20:25</t>
  </si>
  <si>
    <t>23.05.2022 17:20:27</t>
  </si>
  <si>
    <t>23.05.2022 17:20:41</t>
  </si>
  <si>
    <t>23.05.2022 17:20:42</t>
  </si>
  <si>
    <t>23.05.2022 17:20:43</t>
  </si>
  <si>
    <t>23.05.2022 17:20:45</t>
  </si>
  <si>
    <t>23.05.2022 17:20:46</t>
  </si>
  <si>
    <t>23.05.2022 17:20:48</t>
  </si>
  <si>
    <t>23.05.2022 17:20:49</t>
  </si>
  <si>
    <t>23.05.2022 17:20:55</t>
  </si>
  <si>
    <t>23.05.2022 17:20:58</t>
  </si>
  <si>
    <t>23.05.2022 17:21:00</t>
  </si>
  <si>
    <t>23.05.2022 17:21:01</t>
  </si>
  <si>
    <t>23.05.2022 17:21:03</t>
  </si>
  <si>
    <t>23.05.2022 17:21:04</t>
  </si>
  <si>
    <t>23.05.2022 17:21:06</t>
  </si>
  <si>
    <t>23.05.2022 17:21:07</t>
  </si>
  <si>
    <t>23.05.2022 17:21:09</t>
  </si>
  <si>
    <t>23.05.2022 17:21:10</t>
  </si>
  <si>
    <t>23.05.2022 17:21:34</t>
  </si>
  <si>
    <t>23.05.2022 17:21:36</t>
  </si>
  <si>
    <t>23.05.2022 17:21:37</t>
  </si>
  <si>
    <t>23.05.2022 17:21:39</t>
  </si>
  <si>
    <t>23.05.2022 17:21:40</t>
  </si>
  <si>
    <t>23.05.2022 17:21:42</t>
  </si>
  <si>
    <t>23.05.2022 17:22:00</t>
  </si>
  <si>
    <t>23.05.2022 17:22:01</t>
  </si>
  <si>
    <t>23.05.2022 17:22:03</t>
  </si>
  <si>
    <t>23.05.2022 17:22:04</t>
  </si>
  <si>
    <t>23.05.2022 17:22:12</t>
  </si>
  <si>
    <t>23.05.2022 17:22:13</t>
  </si>
  <si>
    <t>23.05.2022 17:22:15</t>
  </si>
  <si>
    <t>23.05.2022 17:22:16</t>
  </si>
  <si>
    <t>23.05.2022 17:22:18</t>
  </si>
  <si>
    <t>23.05.2022 17:22:27</t>
  </si>
  <si>
    <t>23.05.2022 17:22:28</t>
  </si>
  <si>
    <t>23.05.2022 17:22:30</t>
  </si>
  <si>
    <t>23.05.2022 17:22:31</t>
  </si>
  <si>
    <t>23.05.2022 17:22:33</t>
  </si>
  <si>
    <t>23.05.2022 17:23:00</t>
  </si>
  <si>
    <t>23.05.2022 17:23:01</t>
  </si>
  <si>
    <t>23.05.2022 17:23:03</t>
  </si>
  <si>
    <t>23.05.2022 17:23:04</t>
  </si>
  <si>
    <t>23.05.2022 17:23:06</t>
  </si>
  <si>
    <t>23.05.2022 17:23:07</t>
  </si>
  <si>
    <t>23.05.2022 17:23:15</t>
  </si>
  <si>
    <t>23.05.2022 17:23:16</t>
  </si>
  <si>
    <t>23.05.2022 17:23:18</t>
  </si>
  <si>
    <t>23.05.2022 17:23:36</t>
  </si>
  <si>
    <t>23.05.2022 17:23:37</t>
  </si>
  <si>
    <t>23.05.2022 17:23:39</t>
  </si>
  <si>
    <t>23.05.2022 17:23:40</t>
  </si>
  <si>
    <t>23.05.2022 17:24:12</t>
  </si>
  <si>
    <t>23.05.2022 17:24:13</t>
  </si>
  <si>
    <t>23.05.2022 17:24:15</t>
  </si>
  <si>
    <t>23.05.2022 17:24:16</t>
  </si>
  <si>
    <t>23.05.2022 17:24:18</t>
  </si>
  <si>
    <t>23.05.2022 17:24:19</t>
  </si>
  <si>
    <t>23.05.2022 17:24:21</t>
  </si>
  <si>
    <t>23.05.2022 17:24:22</t>
  </si>
  <si>
    <t>23.05.2022 17:25:33</t>
  </si>
  <si>
    <t>23.05.2022 17:25:34</t>
  </si>
  <si>
    <t>23.05.2022 17:25:36</t>
  </si>
  <si>
    <t>23.05.2022 17:25:37</t>
  </si>
  <si>
    <t>23.05.2022 17:25:42</t>
  </si>
  <si>
    <t>23.05.2022 17:25:43</t>
  </si>
  <si>
    <t>23.05.2022 17:25:45</t>
  </si>
  <si>
    <t>23.05.2022 17:25:48</t>
  </si>
  <si>
    <t>23.05.2022 17:25:49</t>
  </si>
  <si>
    <t>23.05.2022 17:25:51</t>
  </si>
  <si>
    <t>23.05.2022 17:26:16</t>
  </si>
  <si>
    <t>23.05.2022 17:26:18</t>
  </si>
  <si>
    <t>23.05.2022 17:26:19</t>
  </si>
  <si>
    <t>23.05.2022 17:26:21</t>
  </si>
  <si>
    <t>23.05.2022 17:26:49</t>
  </si>
  <si>
    <t>23.05.2022 17:26:51</t>
  </si>
  <si>
    <t>23.05.2022 17:26:52</t>
  </si>
  <si>
    <t>23.05.2022 17:26:54</t>
  </si>
  <si>
    <t>23.05.2022 17:26:55</t>
  </si>
  <si>
    <t>23.05.2022 17:26:57</t>
  </si>
  <si>
    <t>23.05.2022 17:28:16</t>
  </si>
  <si>
    <t>23.05.2022 17:28:18</t>
  </si>
  <si>
    <t>23.05.2022 17:28:21</t>
  </si>
  <si>
    <t>23.05.2022 17:28:22</t>
  </si>
  <si>
    <t>23.05.2022 17:28:24</t>
  </si>
  <si>
    <t>23.05.2022 17:28:25</t>
  </si>
  <si>
    <t>23.05.2022 17:28:49</t>
  </si>
  <si>
    <t>23.05.2022 17:28:51</t>
  </si>
  <si>
    <t>23.05.2022 17:28:52</t>
  </si>
  <si>
    <t>23.05.2022 17:28:54</t>
  </si>
  <si>
    <t>23.05.2022 17:28:55</t>
  </si>
  <si>
    <t>23.05.2022 17:29:09</t>
  </si>
  <si>
    <t>23.05.2022 17:29:10</t>
  </si>
  <si>
    <t>23.05.2022 17:29:13</t>
  </si>
  <si>
    <t>23.05.2022 17:29:15</t>
  </si>
  <si>
    <t>23.05.2022 17:29:16</t>
  </si>
  <si>
    <t>23.05.2022 17:29:25</t>
  </si>
  <si>
    <t>23.05.2022 17:29:27</t>
  </si>
  <si>
    <t>23.05.2022 17:29:28</t>
  </si>
  <si>
    <t>23.05.2022 17:29:30</t>
  </si>
  <si>
    <t>23.05.2022 17:29:31</t>
  </si>
  <si>
    <t>23.05.2022 17:30:00</t>
  </si>
  <si>
    <t>23.05.2022 17:30:06</t>
  </si>
  <si>
    <t>23.05.2022 17:30:10</t>
  </si>
  <si>
    <t>23.05.2022 17:30:12</t>
  </si>
  <si>
    <t>23.05.2022 17:31:37</t>
  </si>
  <si>
    <t>23.05.2022 17:31:40</t>
  </si>
  <si>
    <t>23.05.2022 17:31:43</t>
  </si>
  <si>
    <t>23.05.2022 17:31:45</t>
  </si>
  <si>
    <t>23.05.2022 17:31:46</t>
  </si>
  <si>
    <t>23.05.2022 17:31:48</t>
  </si>
  <si>
    <t>23.05.2022 17:31:49</t>
  </si>
  <si>
    <t>23.05.2022 17:31:51</t>
  </si>
  <si>
    <t>23.05.2022 17:31:58</t>
  </si>
  <si>
    <t>23.05.2022 17:32:06</t>
  </si>
  <si>
    <t>23.05.2022 17:32:07</t>
  </si>
  <si>
    <t>23.05.2022 17:32:09</t>
  </si>
  <si>
    <t>23.05.2022 17:32:10</t>
  </si>
  <si>
    <t>23.05.2022 17:32:12</t>
  </si>
  <si>
    <t>23.05.2022 17:32:13</t>
  </si>
  <si>
    <t>23.05.2022 17:32:15</t>
  </si>
  <si>
    <t>23.05.2022 17:32:16</t>
  </si>
  <si>
    <t>23.05.2022 17:32:18</t>
  </si>
  <si>
    <t>23.05.2022 17:32:19</t>
  </si>
  <si>
    <t>23.05.2022 17:32:31</t>
  </si>
  <si>
    <t>23.05.2022 17:32:33</t>
  </si>
  <si>
    <t>23.05.2022 17:32:34</t>
  </si>
  <si>
    <t>23.05.2022 17:32:36</t>
  </si>
  <si>
    <t>23.05.2022 17:32:42</t>
  </si>
  <si>
    <t>23.05.2022 17:32:43</t>
  </si>
  <si>
    <t>23.05.2022 17:32:45</t>
  </si>
  <si>
    <t>23.05.2022 17:32:46</t>
  </si>
  <si>
    <t>23.05.2022 17:32:48</t>
  </si>
  <si>
    <t>23.05.2022 17:33:07</t>
  </si>
  <si>
    <t>23.05.2022 17:33:12</t>
  </si>
  <si>
    <t>23.05.2022 17:33:13</t>
  </si>
  <si>
    <t>23.05.2022 17:33:15</t>
  </si>
  <si>
    <t>23.05.2022 17:33:16</t>
  </si>
  <si>
    <t>23.05.2022 17:33:18</t>
  </si>
  <si>
    <t>23.05.2022 17:33:19</t>
  </si>
  <si>
    <t>23.05.2022 17:33:21</t>
  </si>
  <si>
    <t>23.05.2022 17:33:22</t>
  </si>
  <si>
    <t>23.05.2022 17:33:24</t>
  </si>
  <si>
    <t>23.05.2022 17:33:25</t>
  </si>
  <si>
    <t>23.05.2022 17:33:30</t>
  </si>
  <si>
    <t>23.05.2022 17:33:33</t>
  </si>
  <si>
    <t>23.05.2022 17:34:19</t>
  </si>
  <si>
    <t>23.05.2022 17:34:20</t>
  </si>
  <si>
    <t>23.05.2022 17:34:22</t>
  </si>
  <si>
    <t>23.05.2022 17:34:23</t>
  </si>
  <si>
    <t>23.05.2022 17:35:10</t>
  </si>
  <si>
    <t>23.05.2022 17:35:13</t>
  </si>
  <si>
    <t>23.05.2022 17:35:14</t>
  </si>
  <si>
    <t>23.05.2022 17:35:16</t>
  </si>
  <si>
    <t>23.05.2022 17:35:20</t>
  </si>
  <si>
    <t>23.05.2022 17:35:22</t>
  </si>
  <si>
    <t>23.05.2022 17:35:24</t>
  </si>
  <si>
    <t>23.05.2022 17:35:25</t>
  </si>
  <si>
    <t>23.05.2022 17:36:45</t>
  </si>
  <si>
    <t>23.05.2022 17:36:48</t>
  </si>
  <si>
    <t>23.05.2022 17:36:49</t>
  </si>
  <si>
    <t>23.05.2022 17:36:51</t>
  </si>
  <si>
    <t>23.05.2022 17:36:52</t>
  </si>
  <si>
    <t>23.05.2022 17:37:12</t>
  </si>
  <si>
    <t>23.05.2022 17:37:15</t>
  </si>
  <si>
    <t>23.05.2022 17:37:18</t>
  </si>
  <si>
    <t>23.05.2022 17:37:19</t>
  </si>
  <si>
    <t>23.05.2022 17:38:22</t>
  </si>
  <si>
    <t>23.05.2022 17:38:25</t>
  </si>
  <si>
    <t>23.05.2022 17:38:27</t>
  </si>
  <si>
    <t>23.05.2022 17:38:28</t>
  </si>
  <si>
    <t>23.05.2022 17:38:29</t>
  </si>
  <si>
    <t>23.05.2022 17:38:31</t>
  </si>
  <si>
    <t>23.05.2022 17:39:03</t>
  </si>
  <si>
    <t>23.05.2022 17:39:05</t>
  </si>
  <si>
    <t>23.05.2022 17:39:07</t>
  </si>
  <si>
    <t>23.05.2022 17:39:28</t>
  </si>
  <si>
    <t>23.05.2022 17:39:31</t>
  </si>
  <si>
    <t>23.05.2022 17:39:32</t>
  </si>
  <si>
    <t>23.05.2022 17:39:34</t>
  </si>
  <si>
    <t>23.05.2022 17:39:35</t>
  </si>
  <si>
    <t>23.05.2022 17:39:37</t>
  </si>
  <si>
    <t>23.05.2022 17:39:38</t>
  </si>
  <si>
    <t>23.05.2022 17:40:28</t>
  </si>
  <si>
    <t>23.05.2022 17:40:30</t>
  </si>
  <si>
    <t>23.05.2022 17:40:31</t>
  </si>
  <si>
    <t>23.05.2022 17:40:33</t>
  </si>
  <si>
    <t>23.05.2022 17:40:34</t>
  </si>
  <si>
    <t>23.05.2022 17:40:36</t>
  </si>
  <si>
    <t>23.05.2022 17:40:37</t>
  </si>
  <si>
    <t>23.05.2022 17:40:48</t>
  </si>
  <si>
    <t>23.05.2022 17:40:51</t>
  </si>
  <si>
    <t>23.05.2022 17:40:52</t>
  </si>
  <si>
    <t>23.05.2022 17:40:53</t>
  </si>
  <si>
    <t>23.05.2022 17:40:55</t>
  </si>
  <si>
    <t>23.05.2022 17:40:57</t>
  </si>
  <si>
    <t>23.05.2022 17:40:58</t>
  </si>
  <si>
    <t>23.05.2022 17:41:01</t>
  </si>
  <si>
    <t>23.05.2022 17:41:03</t>
  </si>
  <si>
    <t>23.05.2022 17:41:21</t>
  </si>
  <si>
    <t>23.05.2022 17:41:22</t>
  </si>
  <si>
    <t>23.05.2022 17:41:23</t>
  </si>
  <si>
    <t>23.05.2022 17:41:25</t>
  </si>
  <si>
    <t>23.05.2022 17:42:01</t>
  </si>
  <si>
    <t>23.05.2022 17:42:02</t>
  </si>
  <si>
    <t>23.05.2022 17:42:04</t>
  </si>
  <si>
    <t>23.05.2022 17:42:05</t>
  </si>
  <si>
    <t>23.05.2022 17:42:07</t>
  </si>
  <si>
    <t>23.05.2022 17:43:19</t>
  </si>
  <si>
    <t>23.05.2022 17:43:21</t>
  </si>
  <si>
    <t>23.05.2022 17:43:22</t>
  </si>
  <si>
    <t>23.05.2022 17:43:23</t>
  </si>
  <si>
    <t>23.05.2022 17:43:25</t>
  </si>
  <si>
    <t>23.05.2022 17:43:26</t>
  </si>
  <si>
    <t>23.05.2022 17:43:28</t>
  </si>
  <si>
    <t>23.05.2022 17:43:29</t>
  </si>
  <si>
    <t>23.05.2022 17:44:25</t>
  </si>
  <si>
    <t>23.05.2022 17:44:27</t>
  </si>
  <si>
    <t>23.05.2022 17:44:28</t>
  </si>
  <si>
    <t>23.05.2022 17:44:29</t>
  </si>
  <si>
    <t>23.05.2022 17:45:01</t>
  </si>
  <si>
    <t>23.05.2022 17:45:04</t>
  </si>
  <si>
    <t>23.05.2022 17:45:05</t>
  </si>
  <si>
    <t>23.05.2022 17:45:28</t>
  </si>
  <si>
    <t>23.05.2022 17:45:29</t>
  </si>
  <si>
    <t>23.05.2022 17:45:31</t>
  </si>
  <si>
    <t>23.05.2022 17:45:32</t>
  </si>
  <si>
    <t>23.05.2022 17:45:40</t>
  </si>
  <si>
    <t>23.05.2022 17:45:42</t>
  </si>
  <si>
    <t>23.05.2022 17:45:43</t>
  </si>
  <si>
    <t>23.05.2022 17:46:13</t>
  </si>
  <si>
    <t>23.05.2022 17:46:15</t>
  </si>
  <si>
    <t>23.05.2022 17:46:17</t>
  </si>
  <si>
    <t>23.05.2022 17:46:19</t>
  </si>
  <si>
    <t>23.05.2022 17:46:20</t>
  </si>
  <si>
    <t>23.05.2022 17:46:22</t>
  </si>
  <si>
    <t>23.05.2022 17:46:23</t>
  </si>
  <si>
    <t>23.05.2022 17:46:25</t>
  </si>
  <si>
    <t>23.05.2022 17:47:55</t>
  </si>
  <si>
    <t>23.05.2022 17:47:56</t>
  </si>
  <si>
    <t>23.05.2022 17:47:58</t>
  </si>
  <si>
    <t>23.05.2022 17:47:59</t>
  </si>
  <si>
    <t>23.05.2022 17:48:01</t>
  </si>
  <si>
    <t>23.05.2022 17:48:24</t>
  </si>
  <si>
    <t>23.05.2022 17:49:16</t>
  </si>
  <si>
    <t>23.05.2022 17:49:19</t>
  </si>
  <si>
    <t>23.05.2022 17:49:20</t>
  </si>
  <si>
    <t>23.05.2022 17:49:22</t>
  </si>
  <si>
    <t>23.05.2022 17:49:23</t>
  </si>
  <si>
    <t>23.05.2022 17:49:26</t>
  </si>
  <si>
    <t>23.05.2022 17:49:28</t>
  </si>
  <si>
    <t>23.05.2022 17:49:29</t>
  </si>
  <si>
    <t>23.05.2022 17:49:31</t>
  </si>
  <si>
    <t>23.05.2022 17:49:32</t>
  </si>
  <si>
    <t>23.05.2022 17:49:34</t>
  </si>
  <si>
    <t>23.05.2022 17:49:41</t>
  </si>
  <si>
    <t>23.05.2022 17:49:43</t>
  </si>
  <si>
    <t>23.05.2022 17:49:44</t>
  </si>
  <si>
    <t>23.05.2022 17:49:46</t>
  </si>
  <si>
    <t>23.05.2022 17:49:47</t>
  </si>
  <si>
    <t>23.05.2022 17:49:49</t>
  </si>
  <si>
    <t>23.05.2022 17:49:50</t>
  </si>
  <si>
    <t>23.05.2022 17:49:52</t>
  </si>
  <si>
    <t>23.05.2022 17:49:53</t>
  </si>
  <si>
    <t>23.05.2022 17:49:55</t>
  </si>
  <si>
    <t>23.05.2022 17:49:59</t>
  </si>
  <si>
    <t>23.05.2022 17:50:16</t>
  </si>
  <si>
    <t>23.05.2022 17:50:19</t>
  </si>
  <si>
    <t>23.05.2022 17:50:20</t>
  </si>
  <si>
    <t>23.05.2022 17:50:22</t>
  </si>
  <si>
    <t>23.05.2022 17:50:23</t>
  </si>
  <si>
    <t>23.05.2022 17:50:25</t>
  </si>
  <si>
    <t>23.05.2022 17:50:26</t>
  </si>
  <si>
    <t>23.05.2022 17:50:29</t>
  </si>
  <si>
    <t>23.05.2022 17:50:32</t>
  </si>
  <si>
    <t>23.05.2022 17:50:34</t>
  </si>
  <si>
    <t>23.05.2022 17:50:35</t>
  </si>
  <si>
    <t>23.05.2022 17:50:37</t>
  </si>
  <si>
    <t>23.05.2022 17:50:38</t>
  </si>
  <si>
    <t>23.05.2022 17:50:40</t>
  </si>
  <si>
    <t>23.05.2022 17:51:56</t>
  </si>
  <si>
    <t>23.05.2022 17:51:58</t>
  </si>
  <si>
    <t>23.05.2022 17:51:59</t>
  </si>
  <si>
    <t>23.05.2022 17:52:01</t>
  </si>
  <si>
    <t>23.05.2022 17:52:16</t>
  </si>
  <si>
    <t>23.05.2022 17:52:17</t>
  </si>
  <si>
    <t>23.05.2022 17:52:19</t>
  </si>
  <si>
    <t>23.05.2022 17:52:20</t>
  </si>
  <si>
    <t>23.05.2022 17:52:22</t>
  </si>
  <si>
    <t>23.05.2022 17:52:23</t>
  </si>
  <si>
    <t>23.05.2022 17:52:25</t>
  </si>
  <si>
    <t>23.05.2022 17:52:32</t>
  </si>
  <si>
    <t>23.05.2022 17:52:35</t>
  </si>
  <si>
    <t>23.05.2022 17:52:37</t>
  </si>
  <si>
    <t>23.05.2022 17:52:38</t>
  </si>
  <si>
    <t>23.05.2022 17:52:40</t>
  </si>
  <si>
    <t>23.05.2022 17:52:41</t>
  </si>
  <si>
    <t>23.05.2022 17:53:38</t>
  </si>
  <si>
    <t>23.05.2022 17:53:41</t>
  </si>
  <si>
    <t>23.05.2022 17:53:44</t>
  </si>
  <si>
    <t>23.05.2022 17:53:46</t>
  </si>
  <si>
    <t>23.05.2022 17:54:04</t>
  </si>
  <si>
    <t>23.05.2022 17:54:05</t>
  </si>
  <si>
    <t>23.05.2022 17:54:08</t>
  </si>
  <si>
    <t>23.05.2022 17:54:10</t>
  </si>
  <si>
    <t>23.05.2022 17:54:11</t>
  </si>
  <si>
    <t>23.05.2022 17:54:13</t>
  </si>
  <si>
    <t>23.05.2022 17:54:14</t>
  </si>
  <si>
    <t>23.05.2022 17:54:16</t>
  </si>
  <si>
    <t>23.05.2022 17:54:17</t>
  </si>
  <si>
    <t>23.05.2022 17:54:20</t>
  </si>
  <si>
    <t>23.05.2022 17:55:17</t>
  </si>
  <si>
    <t>23.05.2022 17:55:23</t>
  </si>
  <si>
    <t>23.05.2022 17:55:25</t>
  </si>
  <si>
    <t>23.05.2022 17:55:26</t>
  </si>
  <si>
    <t>23.05.2022 17:55:28</t>
  </si>
  <si>
    <t>23.05.2022 17:55:29</t>
  </si>
  <si>
    <t>23.05.2022 17:56:01</t>
  </si>
  <si>
    <t>23.05.2022 17:56:02</t>
  </si>
  <si>
    <t>23.05.2022 17:56:03</t>
  </si>
  <si>
    <t>23.05.2022 17:56:12</t>
  </si>
  <si>
    <t>23.05.2022 17:56:14</t>
  </si>
  <si>
    <t>23.05.2022 17:56:17</t>
  </si>
  <si>
    <t>23.05.2022 17:56:18</t>
  </si>
  <si>
    <t>23.05.2022 17:56:20</t>
  </si>
  <si>
    <t>23.05.2022 17:56:24</t>
  </si>
  <si>
    <t>23.05.2022 17:56:26</t>
  </si>
  <si>
    <t>23.05.2022 17:56:27</t>
  </si>
  <si>
    <t>23.05.2022 17:56:29</t>
  </si>
  <si>
    <t>23.05.2022 17:56:30</t>
  </si>
  <si>
    <t>23.05.2022 17:56:33</t>
  </si>
  <si>
    <t>23.05.2022 17:56:35</t>
  </si>
  <si>
    <t>23.05.2022 17:56:36</t>
  </si>
  <si>
    <t>23.05.2022 17:56:47</t>
  </si>
  <si>
    <t>23.05.2022 17:56:48</t>
  </si>
  <si>
    <t>23.05.2022 17:56:50</t>
  </si>
  <si>
    <t>23.05.2022 17:56:53</t>
  </si>
  <si>
    <t>23.05.2022 17:56:54</t>
  </si>
  <si>
    <t>23.05.2022 17:56:56</t>
  </si>
  <si>
    <t>23.05.2022 17:57:51</t>
  </si>
  <si>
    <t>23.05.2022 17:57:53</t>
  </si>
  <si>
    <t>23.05.2022 17:57:54</t>
  </si>
  <si>
    <t>23.05.2022 17:57:56</t>
  </si>
  <si>
    <t>23.05.2022 17:57:57</t>
  </si>
  <si>
    <t>23.05.2022 17:57:59</t>
  </si>
  <si>
    <t>23.05.2022 17:58:00</t>
  </si>
  <si>
    <t>23.05.2022 17:58:02</t>
  </si>
  <si>
    <t>23.05.2022 17:58:03</t>
  </si>
  <si>
    <t>23.05.2022 17:58:15</t>
  </si>
  <si>
    <t>23.05.2022 17:58:16</t>
  </si>
  <si>
    <t>23.05.2022 17:58:18</t>
  </si>
  <si>
    <t>23.05.2022 17:58:41</t>
  </si>
  <si>
    <t>23.05.2022 17:59:36</t>
  </si>
  <si>
    <t>23.05.2022 17:59:37</t>
  </si>
  <si>
    <t>23.05.2022 17:59:39</t>
  </si>
  <si>
    <t>23.05.2022 17:59:40</t>
  </si>
  <si>
    <t>23.05.2022 18:00:14</t>
  </si>
  <si>
    <t>23.05.2022 18:00:15</t>
  </si>
  <si>
    <t>23.05.2022 18:00:16</t>
  </si>
  <si>
    <t>23.05.2022 18:00:18</t>
  </si>
  <si>
    <t>23.05.2022 18:00:20</t>
  </si>
  <si>
    <t>23.05.2022 18:00:21</t>
  </si>
  <si>
    <t>23.05.2022 18:00:23</t>
  </si>
  <si>
    <t>23.05.2022 18:00:24</t>
  </si>
  <si>
    <t>23.05.2022 18:00:32</t>
  </si>
  <si>
    <t>23.05.2022 18:00:33</t>
  </si>
  <si>
    <t>23.05.2022 18:00:34</t>
  </si>
  <si>
    <t>23.05.2022 18:00:36</t>
  </si>
  <si>
    <t>23.05.2022 18:00:39</t>
  </si>
  <si>
    <t>23.05.2022 18:00:41</t>
  </si>
  <si>
    <t>23.05.2022 18:00:44</t>
  </si>
  <si>
    <t>23.05.2022 18:00:45</t>
  </si>
  <si>
    <t>23.05.2022 18:00:54</t>
  </si>
  <si>
    <t>23.05.2022 18:00:56</t>
  </si>
  <si>
    <t>23.05.2022 18:00:57</t>
  </si>
  <si>
    <t>23.05.2022 18:00:58</t>
  </si>
  <si>
    <t>23.05.2022 18:01:04</t>
  </si>
  <si>
    <t>23.05.2022 18:01:06</t>
  </si>
  <si>
    <t>23.05.2022 18:01:08</t>
  </si>
  <si>
    <t>23.05.2022 18:01:39</t>
  </si>
  <si>
    <t>23.05.2022 18:01:44</t>
  </si>
  <si>
    <t>23.05.2022 18:01:45</t>
  </si>
  <si>
    <t>23.05.2022 18:01:51</t>
  </si>
  <si>
    <t>23.05.2022 18:02:20</t>
  </si>
  <si>
    <t>23.05.2022 18:02:21</t>
  </si>
  <si>
    <t>23.05.2022 18:02:23</t>
  </si>
  <si>
    <t>23.05.2022 18:02:24</t>
  </si>
  <si>
    <t>23.05.2022 18:03:04</t>
  </si>
  <si>
    <t>23.05.2022 18:03:06</t>
  </si>
  <si>
    <t>23.05.2022 18:03:07</t>
  </si>
  <si>
    <t>23.05.2022 18:03:09</t>
  </si>
  <si>
    <t>23.05.2022 18:03:11</t>
  </si>
  <si>
    <t>23.05.2022 18:03:12</t>
  </si>
  <si>
    <t>23.05.2022 18:03:14</t>
  </si>
  <si>
    <t>23.05.2022 18:03:15</t>
  </si>
  <si>
    <t>23.05.2022 18:03:17</t>
  </si>
  <si>
    <t>23.05.2022 18:03:18</t>
  </si>
  <si>
    <t>23.05.2022 18:03:20</t>
  </si>
  <si>
    <t>23.05.2022 18:04:05</t>
  </si>
  <si>
    <t>23.05.2022 18:04:06</t>
  </si>
  <si>
    <t>23.05.2022 18:04:07</t>
  </si>
  <si>
    <t>23.05.2022 18:04:09</t>
  </si>
  <si>
    <t>23.05.2022 18:06:39</t>
  </si>
  <si>
    <t>23.05.2022 18:06:41</t>
  </si>
  <si>
    <t>23.05.2022 18:06:42</t>
  </si>
  <si>
    <t>23.05.2022 18:06:44</t>
  </si>
  <si>
    <t>23.05.2022 18:06:45</t>
  </si>
  <si>
    <t>23.05.2022 18:06:47</t>
  </si>
  <si>
    <t>23.05.2022 18:06:48</t>
  </si>
  <si>
    <t>23.05.2022 18:06:59</t>
  </si>
  <si>
    <t>23.05.2022 18:07:09</t>
  </si>
  <si>
    <t>23.05.2022 18:07:11</t>
  </si>
  <si>
    <t>23.05.2022 18:07:12</t>
  </si>
  <si>
    <t>23.05.2022 18:07:20</t>
  </si>
  <si>
    <t>23.05.2022 18:07:21</t>
  </si>
  <si>
    <t>23.05.2022 18:07:38</t>
  </si>
  <si>
    <t>23.05.2022 18:07:39</t>
  </si>
  <si>
    <t>23.05.2022 18:07:41</t>
  </si>
  <si>
    <t>23.05.2022 18:07:42</t>
  </si>
  <si>
    <t>23.05.2022 18:07:44</t>
  </si>
  <si>
    <t>23.05.2022 18:07:45</t>
  </si>
  <si>
    <t>23.05.2022 18:07:47</t>
  </si>
  <si>
    <t>23.05.2022 18:07:48</t>
  </si>
  <si>
    <t>23.05.2022 18:08:08</t>
  </si>
  <si>
    <t>23.05.2022 18:08:09</t>
  </si>
  <si>
    <t>23.05.2022 18:08:11</t>
  </si>
  <si>
    <t>23.05.2022 18:08:12</t>
  </si>
  <si>
    <t>23.05.2022 18:08:15</t>
  </si>
  <si>
    <t>23.05.2022 18:08:17</t>
  </si>
  <si>
    <t>23.05.2022 18:08:18</t>
  </si>
  <si>
    <t>23.05.2022 18:08:21</t>
  </si>
  <si>
    <t>23.05.2022 18:08:23</t>
  </si>
  <si>
    <t>23.05.2022 18:08:24</t>
  </si>
  <si>
    <t>23.05.2022 18:08:28</t>
  </si>
  <si>
    <t>23.05.2022 18:08:30</t>
  </si>
  <si>
    <t>23.05.2022 18:08:32</t>
  </si>
  <si>
    <t>23.05.2022 18:08:33</t>
  </si>
  <si>
    <t>23.05.2022 18:08:35</t>
  </si>
  <si>
    <t>23.05.2022 18:08:36</t>
  </si>
  <si>
    <t>23.05.2022 18:08:38</t>
  </si>
  <si>
    <t>23.05.2022 18:08:55</t>
  </si>
  <si>
    <t>23.05.2022 18:08:57</t>
  </si>
  <si>
    <t>23.05.2022 18:08:59</t>
  </si>
  <si>
    <t>23.05.2022 18:09:00</t>
  </si>
  <si>
    <t>23.05.2022 18:10:24</t>
  </si>
  <si>
    <t>23.05.2022 18:10:26</t>
  </si>
  <si>
    <t>23.05.2022 18:10:27</t>
  </si>
  <si>
    <t>23.05.2022 18:10:28</t>
  </si>
  <si>
    <t>23.05.2022 18:11:34</t>
  </si>
  <si>
    <t>23.05.2022 18:11:36</t>
  </si>
  <si>
    <t>23.05.2022 18:11:37</t>
  </si>
  <si>
    <t>23.05.2022 18:12:38</t>
  </si>
  <si>
    <t>23.05.2022 18:12:39</t>
  </si>
  <si>
    <t>23.05.2022 18:12:40</t>
  </si>
  <si>
    <t>23.05.2022 18:12:42</t>
  </si>
  <si>
    <t>23.05.2022 18:12:43</t>
  </si>
  <si>
    <t>23.05.2022 18:12:45</t>
  </si>
  <si>
    <t>23.05.2022 18:12:46</t>
  </si>
  <si>
    <t>23.05.2022 18:12:48</t>
  </si>
  <si>
    <t>23.05.2022 18:13:26</t>
  </si>
  <si>
    <t>23.05.2022 18:13:27</t>
  </si>
  <si>
    <t>23.05.2022 18:13:28</t>
  </si>
  <si>
    <t>23.05.2022 18:14:03</t>
  </si>
  <si>
    <t>23.05.2022 18:14:04</t>
  </si>
  <si>
    <t>23.05.2022 18:14:06</t>
  </si>
  <si>
    <t>23.05.2022 18:14:07</t>
  </si>
  <si>
    <t>23.05.2022 18:15:00</t>
  </si>
  <si>
    <t>23.05.2022 18:15:01</t>
  </si>
  <si>
    <t>23.05.2022 18:15:03</t>
  </si>
  <si>
    <t>23.05.2022 18:15:04</t>
  </si>
  <si>
    <t>23.05.2022 18:16:00</t>
  </si>
  <si>
    <t>23.05.2022 18:16:01</t>
  </si>
  <si>
    <t>23.05.2022 18:16:03</t>
  </si>
  <si>
    <t>23.05.2022 18:16:04</t>
  </si>
  <si>
    <t>23.05.2022 18:16:06</t>
  </si>
  <si>
    <t>23.05.2022 18:16:07</t>
  </si>
  <si>
    <t>23.05.2022 18:16:09</t>
  </si>
  <si>
    <t>23.05.2022 18:16:10</t>
  </si>
  <si>
    <t>23.05.2022 18:16:12</t>
  </si>
  <si>
    <t>23.05.2022 18:16:34</t>
  </si>
  <si>
    <t>23.05.2022 18:16:36</t>
  </si>
  <si>
    <t>23.05.2022 18:16:37</t>
  </si>
  <si>
    <t>23.05.2022 18:16:39</t>
  </si>
  <si>
    <t>23.05.2022 18:17:00</t>
  </si>
  <si>
    <t>23.05.2022 18:17:02</t>
  </si>
  <si>
    <t>23.05.2022 18:17:05</t>
  </si>
  <si>
    <t>23.05.2022 18:17:06</t>
  </si>
  <si>
    <t>23.05.2022 18:17:08</t>
  </si>
  <si>
    <t>23.05.2022 18:17:09</t>
  </si>
  <si>
    <t>23.05.2022 18:17:11</t>
  </si>
  <si>
    <t>23.05.2022 18:17:12</t>
  </si>
  <si>
    <t>23.05.2022 18:17:14</t>
  </si>
  <si>
    <t>23.05.2022 18:17:15</t>
  </si>
  <si>
    <t>23.05.2022 18:17:17</t>
  </si>
  <si>
    <t>23.05.2022 18:17:18</t>
  </si>
  <si>
    <t>23.05.2022 18:17:20</t>
  </si>
  <si>
    <t>23.05.2022 18:17:21</t>
  </si>
  <si>
    <t>23.05.2022 18:17:22</t>
  </si>
  <si>
    <t>23.05.2022 18:18:12</t>
  </si>
  <si>
    <t>23.05.2022 18:18:15</t>
  </si>
  <si>
    <t>23.05.2022 18:18:16</t>
  </si>
  <si>
    <t>23.05.2022 18:18:18</t>
  </si>
  <si>
    <t>23.05.2022 18:18:20</t>
  </si>
  <si>
    <t>23.05.2022 18:18:21</t>
  </si>
  <si>
    <t>23.05.2022 18:18:23</t>
  </si>
  <si>
    <t>23.05.2022 18:18:24</t>
  </si>
  <si>
    <t>23.05.2022 18:18:26</t>
  </si>
  <si>
    <t>23.05.2022 18:18:29</t>
  </si>
  <si>
    <t>23.05.2022 18:19:02</t>
  </si>
  <si>
    <t>23.05.2022 18:20:27</t>
  </si>
  <si>
    <t>23.05.2022 18:20:52</t>
  </si>
  <si>
    <t>23.05.2022 18:20:54</t>
  </si>
  <si>
    <t>23.05.2022 18:20:55</t>
  </si>
  <si>
    <t>23.05.2022 18:20:57</t>
  </si>
  <si>
    <t>23.05.2022 18:21:02</t>
  </si>
  <si>
    <t>23.05.2022 18:21:06</t>
  </si>
  <si>
    <t>23.05.2022 18:21:51</t>
  </si>
  <si>
    <t>23.05.2022 18:21:53</t>
  </si>
  <si>
    <t>23.05.2022 18:21:54</t>
  </si>
  <si>
    <t>23.05.2022 18:21:56</t>
  </si>
  <si>
    <t>23.05.2022 18:21:57</t>
  </si>
  <si>
    <t>23.05.2022 18:21:59</t>
  </si>
  <si>
    <t>23.05.2022 18:22:00</t>
  </si>
  <si>
    <t>23.05.2022 18:22:02</t>
  </si>
  <si>
    <t>23.05.2022 18:22:20</t>
  </si>
  <si>
    <t>23.05.2022 18:22:21</t>
  </si>
  <si>
    <t>23.05.2022 18:22:23</t>
  </si>
  <si>
    <t>23.05.2022 18:22:24</t>
  </si>
  <si>
    <t>23.05.2022 18:22:26</t>
  </si>
  <si>
    <t>23.05.2022 18:22:27</t>
  </si>
  <si>
    <t>23.05.2022 18:22:58</t>
  </si>
  <si>
    <t>23.05.2022 18:23:00</t>
  </si>
  <si>
    <t>23.05.2022 18:23:01</t>
  </si>
  <si>
    <t>23.05.2022 18:23:03</t>
  </si>
  <si>
    <t>23.05.2022 18:23:39</t>
  </si>
  <si>
    <t>23.05.2022 18:23:42</t>
  </si>
  <si>
    <t>23.05.2022 18:23:57</t>
  </si>
  <si>
    <t>23.05.2022 18:24:03</t>
  </si>
  <si>
    <t>23.05.2022 18:24:04</t>
  </si>
  <si>
    <t>23.05.2022 18:24:06</t>
  </si>
  <si>
    <t>23.05.2022 18:24:25</t>
  </si>
  <si>
    <t>23.05.2022 18:24:28</t>
  </si>
  <si>
    <t>23.05.2022 18:24:30</t>
  </si>
  <si>
    <t>23.05.2022 18:24:31</t>
  </si>
  <si>
    <t>23.05.2022 18:24:33</t>
  </si>
  <si>
    <t>23.05.2022 18:24:55</t>
  </si>
  <si>
    <t>23.05.2022 18:24:57</t>
  </si>
  <si>
    <t>23.05.2022 18:24:58</t>
  </si>
  <si>
    <t>23.05.2022 18:25:00</t>
  </si>
  <si>
    <t>23.05.2022 18:25:03</t>
  </si>
  <si>
    <t>23.05.2022 18:25:06</t>
  </si>
  <si>
    <t>23.05.2022 18:25:07</t>
  </si>
  <si>
    <t>23.05.2022 18:25:09</t>
  </si>
  <si>
    <t>23.05.2022 18:26:24</t>
  </si>
  <si>
    <t>23.05.2022 18:26:37</t>
  </si>
  <si>
    <t>23.05.2022 18:26:39</t>
  </si>
  <si>
    <t>23.05.2022 18:26:40</t>
  </si>
  <si>
    <t>23.05.2022 18:26:42</t>
  </si>
  <si>
    <t>23.05.2022 18:26:43</t>
  </si>
  <si>
    <t>23.05.2022 18:27:19</t>
  </si>
  <si>
    <t>23.05.2022 18:27:21</t>
  </si>
  <si>
    <t>23.05.2022 18:27:22</t>
  </si>
  <si>
    <t>23.05.2022 18:27:24</t>
  </si>
  <si>
    <t>23.05.2022 18:27:25</t>
  </si>
  <si>
    <t>23.05.2022 18:27:27</t>
  </si>
  <si>
    <t>23.05.2022 18:27:28</t>
  </si>
  <si>
    <t>23.05.2022 18:28:03</t>
  </si>
  <si>
    <t>23.05.2022 18:28:04</t>
  </si>
  <si>
    <t>23.05.2022 18:28:34</t>
  </si>
  <si>
    <t>23.05.2022 18:28:36</t>
  </si>
  <si>
    <t>23.05.2022 18:29:30</t>
  </si>
  <si>
    <t>23.05.2022 18:29:31</t>
  </si>
  <si>
    <t>23.05.2022 18:29:33</t>
  </si>
  <si>
    <t>23.05.2022 18:29:34</t>
  </si>
  <si>
    <t>23.05.2022 18:29:36</t>
  </si>
  <si>
    <t>23.05.2022 18:29:37</t>
  </si>
  <si>
    <t>23.05.2022 18:29:39</t>
  </si>
  <si>
    <t>23.05.2022 18:29:40</t>
  </si>
  <si>
    <t>23.05.2022 18:29:42</t>
  </si>
  <si>
    <t>23.05.2022 18:30:36</t>
  </si>
  <si>
    <t>23.05.2022 18:30:37</t>
  </si>
  <si>
    <t>23.05.2022 18:30:38</t>
  </si>
  <si>
    <t>23.05.2022 18:31:07</t>
  </si>
  <si>
    <t>23.05.2022 18:31:08</t>
  </si>
  <si>
    <t>23.05.2022 18:31:10</t>
  </si>
  <si>
    <t>23.05.2022 18:31:11</t>
  </si>
  <si>
    <t>23.05.2022 18:31:13</t>
  </si>
  <si>
    <t>23.05.2022 18:31:28</t>
  </si>
  <si>
    <t>23.05.2022 18:31:31</t>
  </si>
  <si>
    <t>23.05.2022 18:31:33</t>
  </si>
  <si>
    <t>23.05.2022 18:31:34</t>
  </si>
  <si>
    <t>23.05.2022 18:31:35</t>
  </si>
  <si>
    <t>23.05.2022 18:32:14</t>
  </si>
  <si>
    <t>23.05.2022 18:32:16</t>
  </si>
  <si>
    <t>23.05.2022 18:32:17</t>
  </si>
  <si>
    <t>23.05.2022 18:32:19</t>
  </si>
  <si>
    <t>23.05.2022 18:32:20</t>
  </si>
  <si>
    <t>23.05.2022 18:32:25</t>
  </si>
  <si>
    <t>23.05.2022 18:32:28</t>
  </si>
  <si>
    <t>23.05.2022 18:32:29</t>
  </si>
  <si>
    <t>23.05.2022 18:32:31</t>
  </si>
  <si>
    <t>23.05.2022 18:32:32</t>
  </si>
  <si>
    <t>23.05.2022 18:32:54</t>
  </si>
  <si>
    <t>23.05.2022 18:32:55</t>
  </si>
  <si>
    <t>23.05.2022 18:32:56</t>
  </si>
  <si>
    <t>23.05.2022 18:32:58</t>
  </si>
  <si>
    <t>23.05.2022 18:33:16</t>
  </si>
  <si>
    <t>23.05.2022 18:33:17</t>
  </si>
  <si>
    <t>23.05.2022 18:33:54</t>
  </si>
  <si>
    <t>23.05.2022 18:33:55</t>
  </si>
  <si>
    <t>23.05.2022 18:33:57</t>
  </si>
  <si>
    <t>23.05.2022 18:33:58</t>
  </si>
  <si>
    <t>23.05.2022 18:33:59</t>
  </si>
  <si>
    <t>23.05.2022 18:34:16</t>
  </si>
  <si>
    <t>23.05.2022 18:34:18</t>
  </si>
  <si>
    <t>23.05.2022 18:34:48</t>
  </si>
  <si>
    <t>23.05.2022 18:34:49</t>
  </si>
  <si>
    <t>23.05.2022 18:34:50</t>
  </si>
  <si>
    <t>23.05.2022 18:34:52</t>
  </si>
  <si>
    <t>23.05.2022 18:35:08</t>
  </si>
  <si>
    <t>23.05.2022 18:35:10</t>
  </si>
  <si>
    <t>23.05.2022 18:35:11</t>
  </si>
  <si>
    <t>23.05.2022 18:35:13</t>
  </si>
  <si>
    <t>23.05.2022 18:35:15</t>
  </si>
  <si>
    <t>23.05.2022 18:35:16</t>
  </si>
  <si>
    <t>23.05.2022 18:35:18</t>
  </si>
  <si>
    <t>23.05.2022 18:35:19</t>
  </si>
  <si>
    <t>23.05.2022 18:35:20</t>
  </si>
  <si>
    <t>23.05.2022 18:35:41</t>
  </si>
  <si>
    <t>23.05.2022 18:35:43</t>
  </si>
  <si>
    <t>23.05.2022 18:35:44</t>
  </si>
  <si>
    <t>23.05.2022 18:35:46</t>
  </si>
  <si>
    <t>23.05.2022 18:35:47</t>
  </si>
  <si>
    <t>23.05.2022 18:36:26</t>
  </si>
  <si>
    <t>23.05.2022 18:36:28</t>
  </si>
  <si>
    <t>23.05.2022 18:36:29</t>
  </si>
  <si>
    <t>23.05.2022 18:36:36</t>
  </si>
  <si>
    <t>23.05.2022 18:36:40</t>
  </si>
  <si>
    <t>23.05.2022 18:36:41</t>
  </si>
  <si>
    <t>23.05.2022 18:36:43</t>
  </si>
  <si>
    <t>23.05.2022 18:37:08</t>
  </si>
  <si>
    <t>23.05.2022 18:37:10</t>
  </si>
  <si>
    <t>23.05.2022 18:37:11</t>
  </si>
  <si>
    <t>23.05.2022 18:38:40</t>
  </si>
  <si>
    <t>23.05.2022 18:38:42</t>
  </si>
  <si>
    <t>23.05.2022 18:38:43</t>
  </si>
  <si>
    <t>23.05.2022 18:39:09</t>
  </si>
  <si>
    <t>23.05.2022 18:39:15</t>
  </si>
  <si>
    <t>23.05.2022 18:39:16</t>
  </si>
  <si>
    <t>23.05.2022 18:39:17</t>
  </si>
  <si>
    <t>23.05.2022 18:39:19</t>
  </si>
  <si>
    <t>23.05.2022 18:39:22</t>
  </si>
  <si>
    <t>23.05.2022 18:39:24</t>
  </si>
  <si>
    <t>23.05.2022 18:39:30</t>
  </si>
  <si>
    <t>23.05.2022 18:39:31</t>
  </si>
  <si>
    <t>23.05.2022 18:39:35</t>
  </si>
  <si>
    <t>23.05.2022 18:39:37</t>
  </si>
  <si>
    <t>23.05.2022 18:39:39</t>
  </si>
  <si>
    <t>23.05.2022 18:39:42</t>
  </si>
  <si>
    <t>23.05.2022 18:39:43</t>
  </si>
  <si>
    <t>23.05.2022 18:39:52</t>
  </si>
  <si>
    <t>23.05.2022 18:39:54</t>
  </si>
  <si>
    <t>23.05.2022 18:40:08</t>
  </si>
  <si>
    <t>23.05.2022 18:40:10</t>
  </si>
  <si>
    <t>23.05.2022 18:41:31</t>
  </si>
  <si>
    <t>23.05.2022 18:41:32</t>
  </si>
  <si>
    <t>23.05.2022 18:41:34</t>
  </si>
  <si>
    <t>23.05.2022 18:41:35</t>
  </si>
  <si>
    <t>23.05.2022 18:41:37</t>
  </si>
  <si>
    <t>23.05.2022 18:41:47</t>
  </si>
  <si>
    <t>23.05.2022 18:41:49</t>
  </si>
  <si>
    <t>23.05.2022 18:42:50</t>
  </si>
  <si>
    <t>23.05.2022 18:43:26</t>
  </si>
  <si>
    <t>23.05.2022 18:44:13</t>
  </si>
  <si>
    <t>23.05.2022 18:44:14</t>
  </si>
  <si>
    <t>23.05.2022 18:44:15</t>
  </si>
  <si>
    <t>23.05.2022 18:44:24</t>
  </si>
  <si>
    <t>23.05.2022 18:44:28</t>
  </si>
  <si>
    <t>23.05.2022 18:44:29</t>
  </si>
  <si>
    <t>23.05.2022 18:44:30</t>
  </si>
  <si>
    <t>23.05.2022 18:44:38</t>
  </si>
  <si>
    <t>23.05.2022 18:44:39</t>
  </si>
  <si>
    <t>23.05.2022 18:44:41</t>
  </si>
  <si>
    <t>23.05.2022 18:44:43</t>
  </si>
  <si>
    <t>23.05.2022 18:44:44</t>
  </si>
  <si>
    <t>23.05.2022 18:44:45</t>
  </si>
  <si>
    <t>23.05.2022 18:44:50</t>
  </si>
  <si>
    <t>23.05.2022 18:44:51</t>
  </si>
  <si>
    <t>23.05.2022 18:44:53</t>
  </si>
  <si>
    <t>23.05.2022 18:46:11</t>
  </si>
  <si>
    <t>23.05.2022 18:46:12</t>
  </si>
  <si>
    <t>23.05.2022 18:46:14</t>
  </si>
  <si>
    <t>23.05.2022 18:46:26</t>
  </si>
  <si>
    <t>23.05.2022 18:46:28</t>
  </si>
  <si>
    <t>23.05.2022 18:46:29</t>
  </si>
  <si>
    <t>23.05.2022 18:46:30</t>
  </si>
  <si>
    <t>23.05.2022 18:46:47</t>
  </si>
  <si>
    <t>23.05.2022 18:46:48</t>
  </si>
  <si>
    <t>23.05.2022 18:46:50</t>
  </si>
  <si>
    <t>23.05.2022 18:46:51</t>
  </si>
  <si>
    <t>23.05.2022 18:47:19</t>
  </si>
  <si>
    <t>23.05.2022 18:47:20</t>
  </si>
  <si>
    <t>23.05.2022 18:47:21</t>
  </si>
  <si>
    <t>23.05.2022 18:47:23</t>
  </si>
  <si>
    <t>23.05.2022 18:47:24</t>
  </si>
  <si>
    <t>23.05.2022 18:47:26</t>
  </si>
  <si>
    <t>23.05.2022 18:47:27</t>
  </si>
  <si>
    <t>23.05.2022 18:47:29</t>
  </si>
  <si>
    <t>23.05.2022 18:47:30</t>
  </si>
  <si>
    <t>23.05.2022 18:47:32</t>
  </si>
  <si>
    <t>23.05.2022 18:48:14</t>
  </si>
  <si>
    <t>23.05.2022 18:48:15</t>
  </si>
  <si>
    <t>23.05.2022 18:48:17</t>
  </si>
  <si>
    <t>23.05.2022 18:49:02</t>
  </si>
  <si>
    <t>23.05.2022 18:49:05</t>
  </si>
  <si>
    <t>23.05.2022 18:49:06</t>
  </si>
  <si>
    <t>23.05.2022 18:49:08</t>
  </si>
  <si>
    <t>23.05.2022 18:49:09</t>
  </si>
  <si>
    <t>23.05.2022 18:49:11</t>
  </si>
  <si>
    <t>23.05.2022 18:49:12</t>
  </si>
  <si>
    <t>23.05.2022 18:49:50</t>
  </si>
  <si>
    <t>23.05.2022 18:50:38</t>
  </si>
  <si>
    <t>23.05.2022 18:50:39</t>
  </si>
  <si>
    <t>23.05.2022 18:51:26</t>
  </si>
  <si>
    <t>23.05.2022 18:51:27</t>
  </si>
  <si>
    <t>23.05.2022 18:51:29</t>
  </si>
  <si>
    <t>23.05.2022 18:53:04</t>
  </si>
  <si>
    <t>23.05.2022 18:53:05</t>
  </si>
  <si>
    <t>23.05.2022 18:53:08</t>
  </si>
  <si>
    <t>23.05.2022 18:53:09</t>
  </si>
  <si>
    <t>23.05.2022 18:53:11</t>
  </si>
  <si>
    <t>23.05.2022 18:53:59</t>
  </si>
  <si>
    <t>23.05.2022 18:54:01</t>
  </si>
  <si>
    <t>23.05.2022 18:54:02</t>
  </si>
  <si>
    <t>23.05.2022 18:54:04</t>
  </si>
  <si>
    <t>23.05.2022 18:54:05</t>
  </si>
  <si>
    <t>23.05.2022 18:55:23</t>
  </si>
  <si>
    <t>23.05.2022 18:55:24</t>
  </si>
  <si>
    <t>23.05.2022 18:55:26</t>
  </si>
  <si>
    <t>23.05.2022 18:55:27</t>
  </si>
  <si>
    <t>23.05.2022 18:55:29</t>
  </si>
  <si>
    <t>23.05.2022 18:56:23</t>
  </si>
  <si>
    <t>23.05.2022 18:56:24</t>
  </si>
  <si>
    <t>23.05.2022 18:56:26</t>
  </si>
  <si>
    <t>23.05.2022 18:56:27</t>
  </si>
  <si>
    <t>23.05.2022 18:56:29</t>
  </si>
  <si>
    <t>23.05.2022 18:56:50</t>
  </si>
  <si>
    <t>23.05.2022 18:56:51</t>
  </si>
  <si>
    <t>23.05.2022 18:56:53</t>
  </si>
  <si>
    <t>23.05.2022 18:56:54</t>
  </si>
  <si>
    <t>23.05.2022 18:57:27</t>
  </si>
  <si>
    <t>23.05.2022 18:57:29</t>
  </si>
  <si>
    <t>23.05.2022 18:57:30</t>
  </si>
  <si>
    <t>23.05.2022 18:57:44</t>
  </si>
  <si>
    <t>23.05.2022 18:57:45</t>
  </si>
  <si>
    <t>23.05.2022 18:57:47</t>
  </si>
  <si>
    <t>23.05.2022 18:58:12</t>
  </si>
  <si>
    <t>23.05.2022 18:58:14</t>
  </si>
  <si>
    <t>23.05.2022 18:58:15</t>
  </si>
  <si>
    <t>23.05.2022 18:58:17</t>
  </si>
  <si>
    <t>23.05.2022 18:58:18</t>
  </si>
  <si>
    <t>23.05.2022 18:58:20</t>
  </si>
  <si>
    <t>23.05.2022 18:58:27</t>
  </si>
  <si>
    <t>23.05.2022 18:58:29</t>
  </si>
  <si>
    <t>23.05.2022 18:58:30</t>
  </si>
  <si>
    <t>23.05.2022 18:58:32</t>
  </si>
  <si>
    <t>23.05.2022 18:59:11</t>
  </si>
  <si>
    <t>23.05.2022 18:59:12</t>
  </si>
  <si>
    <t>23.05.2022 18:59:14</t>
  </si>
  <si>
    <t>23.05.2022 18:59:17</t>
  </si>
  <si>
    <t>23.05.2022 18:59:18</t>
  </si>
  <si>
    <t>23.05.2022 18:59:20</t>
  </si>
  <si>
    <t>23.05.2022 18:59:21</t>
  </si>
  <si>
    <t>23.05.2022 18:59:23</t>
  </si>
  <si>
    <t>23.05.2022 18:59:24</t>
  </si>
  <si>
    <t>23.05.2022 18:59:39</t>
  </si>
  <si>
    <t>23.05.2022 18:59:41</t>
  </si>
  <si>
    <t>23.05.2022 18:59:42</t>
  </si>
  <si>
    <t>23.05.2022 18:59:44</t>
  </si>
  <si>
    <t>23.05.2022 18:59:45</t>
  </si>
  <si>
    <t>23.05.2022 19:00:11</t>
  </si>
  <si>
    <t>23.05.2022 19:00:12</t>
  </si>
  <si>
    <t>23.05.2022 19:00:14</t>
  </si>
  <si>
    <t>23.05.2022 19:00:15</t>
  </si>
  <si>
    <t>23.05.2022 19:01:32</t>
  </si>
  <si>
    <t>23.05.2022 19:01:33</t>
  </si>
  <si>
    <t>23.05.2022 19:01:35</t>
  </si>
  <si>
    <t>23.05.2022 19:01:36</t>
  </si>
  <si>
    <t>23.05.2022 19:01:38</t>
  </si>
  <si>
    <t>23.05.2022 19:01:44</t>
  </si>
  <si>
    <t>23.05.2022 19:01:45</t>
  </si>
  <si>
    <t>23.05.2022 19:01:47</t>
  </si>
  <si>
    <t>23.05.2022 19:01:48</t>
  </si>
  <si>
    <t>23.05.2022 19:01:50</t>
  </si>
  <si>
    <t>23.05.2022 19:01:54</t>
  </si>
  <si>
    <t>23.05.2022 19:01:57</t>
  </si>
  <si>
    <t>23.05.2022 19:02:02</t>
  </si>
  <si>
    <t>23.05.2022 19:02:05</t>
  </si>
  <si>
    <t>23.05.2022 19:02:17</t>
  </si>
  <si>
    <t>23.05.2022 19:02:18</t>
  </si>
  <si>
    <t>23.05.2022 19:02:26</t>
  </si>
  <si>
    <t>23.05.2022 19:03:09</t>
  </si>
  <si>
    <t>23.05.2022 19:03:11</t>
  </si>
  <si>
    <t>23.05.2022 19:03:12</t>
  </si>
  <si>
    <t>23.05.2022 19:03:14</t>
  </si>
  <si>
    <t>23.05.2022 19:03:15</t>
  </si>
  <si>
    <t>23.05.2022 19:03:45</t>
  </si>
  <si>
    <t>23.05.2022 19:03:47</t>
  </si>
  <si>
    <t>23.05.2022 19:03:48</t>
  </si>
  <si>
    <t>23.05.2022 19:03:50</t>
  </si>
  <si>
    <t>23.05.2022 19:04:14</t>
  </si>
  <si>
    <t>23.05.2022 19:04:15</t>
  </si>
  <si>
    <t>23.05.2022 19:04:27</t>
  </si>
  <si>
    <t>23.05.2022 19:05:27</t>
  </si>
  <si>
    <t>23.05.2022 19:08:17</t>
  </si>
  <si>
    <t>23.05.2022 19:08:18</t>
  </si>
  <si>
    <t>23.05.2022 19:08:44</t>
  </si>
  <si>
    <t>23.05.2022 19:08:45</t>
  </si>
  <si>
    <t>23.05.2022 19:09:15</t>
  </si>
  <si>
    <t>23.05.2022 19:09:27</t>
  </si>
  <si>
    <t>23.05.2022 19:09:29</t>
  </si>
  <si>
    <t>23.05.2022 19:10:23</t>
  </si>
  <si>
    <t>23.05.2022 19:10:26</t>
  </si>
  <si>
    <t>23.05.2022 19:10:27</t>
  </si>
  <si>
    <t>23.05.2022 19:11:06</t>
  </si>
  <si>
    <t>23.05.2022 19:11:08</t>
  </si>
  <si>
    <t>23.05.2022 19:11:09</t>
  </si>
  <si>
    <t>23.05.2022 19:11:18</t>
  </si>
  <si>
    <t>23.05.2022 19:11:20</t>
  </si>
  <si>
    <t>23.05.2022 19:11:53</t>
  </si>
  <si>
    <t>23.05.2022 19:11:54</t>
  </si>
  <si>
    <t>23.05.2022 19:11:56</t>
  </si>
  <si>
    <t>23.05.2022 19:12:09</t>
  </si>
  <si>
    <t>23.05.2022 19:12:11</t>
  </si>
  <si>
    <t>23.05.2022 19:12:12</t>
  </si>
  <si>
    <t>23.05.2022 19:12:14</t>
  </si>
  <si>
    <t>23.05.2022 19:12:56</t>
  </si>
  <si>
    <t>23.05.2022 19:12:59</t>
  </si>
  <si>
    <t>23.05.2022 19:13:00</t>
  </si>
  <si>
    <t>23.05.2022 19:14:09</t>
  </si>
  <si>
    <t>23.05.2022 19:14:11</t>
  </si>
  <si>
    <t>23.05.2022 19:14:12</t>
  </si>
  <si>
    <t>23.05.2022 19:14:24</t>
  </si>
  <si>
    <t>23.05.2022 19:14:26</t>
  </si>
  <si>
    <t>23.05.2022 19:14:27</t>
  </si>
  <si>
    <t>23.05.2022 19:14:29</t>
  </si>
  <si>
    <t>23.05.2022 19:14:30</t>
  </si>
  <si>
    <t>23.05.2022 19:14:32</t>
  </si>
  <si>
    <t>23.05.2022 19:14:38</t>
  </si>
  <si>
    <t>23.05.2022 19:14:39</t>
  </si>
  <si>
    <t>23.05.2022 19:14:41</t>
  </si>
  <si>
    <t>23.05.2022 19:15:09</t>
  </si>
  <si>
    <t>23.05.2022 19:15:11</t>
  </si>
  <si>
    <t>23.05.2022 19:15:12</t>
  </si>
  <si>
    <t>23.05.2022 19:15:14</t>
  </si>
  <si>
    <t>23.05.2022 19:15:15</t>
  </si>
  <si>
    <t>23.05.2022 19:15:17</t>
  </si>
  <si>
    <t>23.05.2022 19:15:18</t>
  </si>
  <si>
    <t>23.05.2022 19:17:54</t>
  </si>
  <si>
    <t>23.05.2022 19:17:56</t>
  </si>
  <si>
    <t>23.05.2022 19:17:57</t>
  </si>
  <si>
    <t>23.05.2022 19:17:59</t>
  </si>
  <si>
    <t>23.05.2022 19:18:00</t>
  </si>
  <si>
    <t>23.05.2022 19:18:39</t>
  </si>
  <si>
    <t>23.05.2022 19:18:41</t>
  </si>
  <si>
    <t>23.05.2022 19:18:42</t>
  </si>
  <si>
    <t>23.05.2022 19:18:43</t>
  </si>
  <si>
    <t>23.05.2022 19:18:45</t>
  </si>
  <si>
    <t>23.05.2022 19:18:56</t>
  </si>
  <si>
    <t>23.05.2022 19:18:57</t>
  </si>
  <si>
    <t>23.05.2022 19:18:58</t>
  </si>
  <si>
    <t>23.05.2022 19:19:01</t>
  </si>
  <si>
    <t>23.05.2022 19:19:03</t>
  </si>
  <si>
    <t>23.05.2022 19:19:05</t>
  </si>
  <si>
    <t>23.05.2022 19:19:06</t>
  </si>
  <si>
    <t>23.05.2022 19:20:15</t>
  </si>
  <si>
    <t>23.05.2022 19:20:18</t>
  </si>
  <si>
    <t>23.05.2022 19:20:20</t>
  </si>
  <si>
    <t>23.05.2022 19:20:21</t>
  </si>
  <si>
    <t>23.05.2022 19:20:23</t>
  </si>
  <si>
    <t>23.05.2022 19:20:27</t>
  </si>
  <si>
    <t>23.05.2022 19:20:28</t>
  </si>
  <si>
    <t>23.05.2022 19:20:30</t>
  </si>
  <si>
    <t>23.05.2022 19:20:42</t>
  </si>
  <si>
    <t>23.05.2022 19:20:45</t>
  </si>
  <si>
    <t>23.05.2022 19:20:47</t>
  </si>
  <si>
    <t>23.05.2022 19:20:48</t>
  </si>
  <si>
    <t>23.05.2022 19:20:50</t>
  </si>
  <si>
    <t>23.05.2022 19:20:51</t>
  </si>
  <si>
    <t>23.05.2022 19:20:52</t>
  </si>
  <si>
    <t>23.05.2022 19:20:54</t>
  </si>
  <si>
    <t>23.05.2022 19:20:55</t>
  </si>
  <si>
    <t>23.05.2022 19:20:57</t>
  </si>
  <si>
    <t>23.05.2022 19:20:59</t>
  </si>
  <si>
    <t>23.05.2022 19:21:46</t>
  </si>
  <si>
    <t>23.05.2022 19:21:48</t>
  </si>
  <si>
    <t>23.05.2022 19:21:49</t>
  </si>
  <si>
    <t>23.05.2022 19:21:51</t>
  </si>
  <si>
    <t>23.05.2022 19:22:23</t>
  </si>
  <si>
    <t>23.05.2022 19:22:25</t>
  </si>
  <si>
    <t>23.05.2022 19:22:27</t>
  </si>
  <si>
    <t>23.05.2022 19:22:28</t>
  </si>
  <si>
    <t>23.05.2022 19:23:31</t>
  </si>
  <si>
    <t>23.05.2022 19:23:33</t>
  </si>
  <si>
    <t>23.05.2022 19:23:34</t>
  </si>
  <si>
    <t>23.05.2022 19:24:45</t>
  </si>
  <si>
    <t>23.05.2022 19:24:46</t>
  </si>
  <si>
    <t>23.05.2022 19:24:48</t>
  </si>
  <si>
    <t>23.05.2022 19:24:49</t>
  </si>
  <si>
    <t>23.05.2022 19:24:51</t>
  </si>
  <si>
    <t>23.05.2022 19:24:53</t>
  </si>
  <si>
    <t>23.05.2022 19:24:54</t>
  </si>
  <si>
    <t>23.05.2022 19:24:56</t>
  </si>
  <si>
    <t>23.05.2022 19:24:57</t>
  </si>
  <si>
    <t>23.05.2022 19:24:59</t>
  </si>
  <si>
    <t>23.05.2022 19:25:00</t>
  </si>
  <si>
    <t>23.05.2022 19:25:30</t>
  </si>
  <si>
    <t>23.05.2022 19:25:31</t>
  </si>
  <si>
    <t>23.05.2022 19:25:33</t>
  </si>
  <si>
    <t>23.05.2022 19:26:47</t>
  </si>
  <si>
    <t>23.05.2022 19:26:48</t>
  </si>
  <si>
    <t>23.05.2022 19:26:49</t>
  </si>
  <si>
    <t>23.05.2022 19:26:55</t>
  </si>
  <si>
    <t>23.05.2022 19:26:57</t>
  </si>
  <si>
    <t>23.05.2022 19:26:58</t>
  </si>
  <si>
    <t>23.05.2022 19:27:22</t>
  </si>
  <si>
    <t>23.05.2022 19:27:24</t>
  </si>
  <si>
    <t>23.05.2022 19:27:25</t>
  </si>
  <si>
    <t>23.05.2022 19:27:30</t>
  </si>
  <si>
    <t>23.05.2022 19:27:33</t>
  </si>
  <si>
    <t>23.05.2022 19:27:34</t>
  </si>
  <si>
    <t>23.05.2022 19:27:40</t>
  </si>
  <si>
    <t>23.05.2022 19:27:42</t>
  </si>
  <si>
    <t>23.05.2022 19:27:43</t>
  </si>
  <si>
    <t>23.05.2022 19:27:45</t>
  </si>
  <si>
    <t>23.05.2022 19:27:46</t>
  </si>
  <si>
    <t>23.05.2022 19:28:37</t>
  </si>
  <si>
    <t>23.05.2022 19:28:39</t>
  </si>
  <si>
    <t>23.05.2022 19:28:40</t>
  </si>
  <si>
    <t>23.05.2022 19:29:15</t>
  </si>
  <si>
    <t>23.05.2022 19:29:16</t>
  </si>
  <si>
    <t>23.05.2022 19:31:48</t>
  </si>
  <si>
    <t>23.05.2022 19:31:50</t>
  </si>
  <si>
    <t>23.05.2022 19:31:51</t>
  </si>
  <si>
    <t>23.05.2022 19:31:53</t>
  </si>
  <si>
    <t>23.05.2022 19:32:01</t>
  </si>
  <si>
    <t>23.05.2022 19:32:03</t>
  </si>
  <si>
    <t>23.05.2022 19:32:04</t>
  </si>
  <si>
    <t>23.05.2022 19:32:06</t>
  </si>
  <si>
    <t>23.05.2022 19:32:07</t>
  </si>
  <si>
    <t>23.05.2022 19:32:09</t>
  </si>
  <si>
    <t>23.05.2022 19:34:47</t>
  </si>
  <si>
    <t>23.05.2022 19:34:51</t>
  </si>
  <si>
    <t>23.05.2022 19:34:52</t>
  </si>
  <si>
    <t>23.05.2022 19:34:54</t>
  </si>
  <si>
    <t>23.05.2022 19:35:18</t>
  </si>
  <si>
    <t>23.05.2022 19:35:20</t>
  </si>
  <si>
    <t>23.05.2022 19:35:21</t>
  </si>
  <si>
    <t>23.05.2022 19:35:22</t>
  </si>
  <si>
    <t>23.05.2022 19:35:24</t>
  </si>
  <si>
    <t>23.05.2022 19:35:25</t>
  </si>
  <si>
    <t>23.05.2022 19:35:27</t>
  </si>
  <si>
    <t>23.05.2022 19:37:30</t>
  </si>
  <si>
    <t>23.05.2022 19:37:31</t>
  </si>
  <si>
    <t>23.05.2022 19:37:33</t>
  </si>
  <si>
    <t>23.05.2022 19:38:09</t>
  </si>
  <si>
    <t>23.05.2022 19:38:11</t>
  </si>
  <si>
    <t>23.05.2022 19:38:12</t>
  </si>
  <si>
    <t>23.05.2022 19:39:34</t>
  </si>
  <si>
    <t>23.05.2022 19:39:36</t>
  </si>
  <si>
    <t>23.05.2022 19:39:37</t>
  </si>
  <si>
    <t>23.05.2022 19:39:47</t>
  </si>
  <si>
    <t>23.05.2022 19:39:48</t>
  </si>
  <si>
    <t>23.05.2022 19:39:50</t>
  </si>
  <si>
    <t>23.05.2022 19:39:51</t>
  </si>
  <si>
    <t>23.05.2022 19:39:57</t>
  </si>
  <si>
    <t>23.05.2022 19:39:58</t>
  </si>
  <si>
    <t>23.05.2022 19:40:00</t>
  </si>
  <si>
    <t>23.05.2022 19:41:55</t>
  </si>
  <si>
    <t>23.05.2022 19:41:57</t>
  </si>
  <si>
    <t>23.05.2022 19:41:58</t>
  </si>
  <si>
    <t>23.05.2022 19:42:00</t>
  </si>
  <si>
    <t>23.05.2022 19:42:01</t>
  </si>
  <si>
    <t>23.05.2022 19:42:51</t>
  </si>
  <si>
    <t>23.05.2022 19:42:53</t>
  </si>
  <si>
    <t>23.05.2022 19:42:54</t>
  </si>
  <si>
    <t>23.05.2022 19:42:56</t>
  </si>
  <si>
    <t>23.05.2022 19:43:04</t>
  </si>
  <si>
    <t>23.05.2022 19:43:07</t>
  </si>
  <si>
    <t>23.05.2022 19:43:09</t>
  </si>
  <si>
    <t>23.05.2022 19:43:11</t>
  </si>
  <si>
    <t>23.05.2022 19:43:12</t>
  </si>
  <si>
    <t>23.05.2022 19:43:14</t>
  </si>
  <si>
    <t>23.05.2022 19:43:15</t>
  </si>
  <si>
    <t>23.05.2022 19:44:22</t>
  </si>
  <si>
    <t>23.05.2022 19:44:24</t>
  </si>
  <si>
    <t>23.05.2022 19:44:25</t>
  </si>
  <si>
    <t>23.05.2022 19:44:27</t>
  </si>
  <si>
    <t>23.05.2022 19:45:00</t>
  </si>
  <si>
    <t>23.05.2022 19:45:01</t>
  </si>
  <si>
    <t>23.05.2022 19:45:57</t>
  </si>
  <si>
    <t>23.05.2022 19:45:58</t>
  </si>
  <si>
    <t>23.05.2022 19:46:00</t>
  </si>
  <si>
    <t>23.05.2022 19:46:01</t>
  </si>
  <si>
    <t>23.05.2022 19:47:22</t>
  </si>
  <si>
    <t>23.05.2022 19:47:24</t>
  </si>
  <si>
    <t>23.05.2022 19:47:25</t>
  </si>
  <si>
    <t>23.05.2022 19:48:46</t>
  </si>
  <si>
    <t>23.05.2022 19:48:48</t>
  </si>
  <si>
    <t>23.05.2022 19:48:49</t>
  </si>
  <si>
    <t>23.05.2022 19:48:51</t>
  </si>
  <si>
    <t>23.05.2022 19:48:52</t>
  </si>
  <si>
    <t>23.05.2022 19:48:54</t>
  </si>
  <si>
    <t>23.05.2022 19:48:55</t>
  </si>
  <si>
    <t>23.05.2022 19:48:57</t>
  </si>
  <si>
    <t>23.05.2022 19:48:58</t>
  </si>
  <si>
    <t>23.05.2022 19:50:22</t>
  </si>
  <si>
    <t>23.05.2022 19:50:24</t>
  </si>
  <si>
    <t>23.05.2022 19:50:25</t>
  </si>
  <si>
    <t>23.05.2022 19:50:30</t>
  </si>
  <si>
    <t>23.05.2022 19:50:31</t>
  </si>
  <si>
    <t>23.05.2022 19:50:33</t>
  </si>
  <si>
    <t>23.05.2022 19:50:34</t>
  </si>
  <si>
    <t>23.05.2022 19:50:37</t>
  </si>
  <si>
    <t>23.05.2022 19:50:39</t>
  </si>
  <si>
    <t>23.05.2022 19:50:40</t>
  </si>
  <si>
    <t>23.05.2022 19:50:42</t>
  </si>
  <si>
    <t>23.05.2022 19:52:22</t>
  </si>
  <si>
    <t>23.05.2022 19:52:24</t>
  </si>
  <si>
    <t>23.05.2022 19:52:55</t>
  </si>
  <si>
    <t>23.05.2022 19:52:57</t>
  </si>
  <si>
    <t>23.05.2022 19:52:58</t>
  </si>
  <si>
    <t>23.05.2022 19:53:04</t>
  </si>
  <si>
    <t>23.05.2022 19:53:06</t>
  </si>
  <si>
    <t>23.05.2022 19:53:07</t>
  </si>
  <si>
    <t>23.05.2022 19:53:09</t>
  </si>
  <si>
    <t>23.05.2022 19:53:10</t>
  </si>
  <si>
    <t>23.05.2022 19:53:12</t>
  </si>
  <si>
    <t>23.05.2022 19:53:18</t>
  </si>
  <si>
    <t>23.05.2022 19:53:19</t>
  </si>
  <si>
    <t>23.05.2022 19:53:21</t>
  </si>
  <si>
    <t>23.05.2022 19:54:34</t>
  </si>
  <si>
    <t>23.05.2022 19:54:36</t>
  </si>
  <si>
    <t>23.05.2022 19:54:37</t>
  </si>
  <si>
    <t>23.05.2022 19:54:39</t>
  </si>
  <si>
    <t>23.05.2022 19:55:51</t>
  </si>
  <si>
    <t>23.05.2022 19:55:52</t>
  </si>
  <si>
    <t>23.05.2022 19:55:54</t>
  </si>
  <si>
    <t>23.05.2022 19:59:16</t>
  </si>
  <si>
    <t>23.05.2022 19:59:18</t>
  </si>
  <si>
    <t>23.05.2022 19:59:19</t>
  </si>
  <si>
    <t>23.05.2022 19:59:21</t>
  </si>
  <si>
    <t>23.05.2022 19:59:58</t>
  </si>
  <si>
    <t>23.05.2022 20:00:01</t>
  </si>
  <si>
    <t>23.05.2022 20:00:03</t>
  </si>
  <si>
    <t>23.05.2022 20:00:04</t>
  </si>
  <si>
    <t>23.05.2022 20:00:07</t>
  </si>
  <si>
    <t>23.05.2022 20:00:10</t>
  </si>
  <si>
    <t>23.05.2022 20:00:12</t>
  </si>
  <si>
    <t>23.05.2022 20:00:13</t>
  </si>
  <si>
    <t>23.05.2022 20:00:15</t>
  </si>
  <si>
    <t>23.05.2022 20:01:58</t>
  </si>
  <si>
    <t>23.05.2022 20:02:01</t>
  </si>
  <si>
    <t>23.05.2022 20:02:03</t>
  </si>
  <si>
    <t>23.05.2022 20:02:04</t>
  </si>
  <si>
    <t>23.05.2022 20:02:34</t>
  </si>
  <si>
    <t>23.05.2022 20:02:36</t>
  </si>
  <si>
    <t>23.05.2022 20:02:37</t>
  </si>
  <si>
    <t>23.05.2022 20:05:19</t>
  </si>
  <si>
    <t>23.05.2022 20:05:21</t>
  </si>
  <si>
    <t>23.05.2022 20:05:22</t>
  </si>
  <si>
    <t>23.05.2022 20:05:24</t>
  </si>
  <si>
    <t>23.05.2022 20:05:42</t>
  </si>
  <si>
    <t>23.05.2022 20:05:43</t>
  </si>
  <si>
    <t>23.05.2022 20:05:45</t>
  </si>
  <si>
    <t>23.05.2022 20:05:46</t>
  </si>
  <si>
    <t>23.05.2022 20:05:48</t>
  </si>
  <si>
    <t>23.05.2022 20:06:00</t>
  </si>
  <si>
    <t>23.05.2022 20:06:01</t>
  </si>
  <si>
    <t>23.05.2022 20:06:03</t>
  </si>
  <si>
    <t>23.05.2022 20:06:04</t>
  </si>
  <si>
    <t>23.05.2022 20:06:33</t>
  </si>
  <si>
    <t>23.05.2022 20:06:34</t>
  </si>
  <si>
    <t>23.05.2022 20:06:36</t>
  </si>
  <si>
    <t>23.05.2022 20:06:37</t>
  </si>
  <si>
    <t>23.05.2022 20:07:10</t>
  </si>
  <si>
    <t>23.05.2022 20:07:13</t>
  </si>
  <si>
    <t>23.05.2022 20:07:15</t>
  </si>
  <si>
    <t>23.05.2022 20:07:16</t>
  </si>
  <si>
    <t>23.05.2022 20:09:30</t>
  </si>
  <si>
    <t>23.05.2022 20:09:31</t>
  </si>
  <si>
    <t>23.05.2022 20:09:33</t>
  </si>
  <si>
    <t>23.05.2022 20:09:34</t>
  </si>
  <si>
    <t>23.05.2022 20:09:52</t>
  </si>
  <si>
    <t>23.05.2022 20:09:54</t>
  </si>
  <si>
    <t>23.05.2022 20:09:55</t>
  </si>
  <si>
    <t>23.05.2022 20:09:57</t>
  </si>
  <si>
    <t>23.05.2022 20:10:45</t>
  </si>
  <si>
    <t>23.05.2022 20:10:46</t>
  </si>
  <si>
    <t>23.05.2022 20:10:48</t>
  </si>
  <si>
    <t>23.05.2022 20:10:49</t>
  </si>
  <si>
    <t>23.05.2022 20:11:04</t>
  </si>
  <si>
    <t>23.05.2022 20:11:10</t>
  </si>
  <si>
    <t>23.05.2022 20:11:12</t>
  </si>
  <si>
    <t>23.05.2022 20:13:18</t>
  </si>
  <si>
    <t>23.05.2022 20:13:19</t>
  </si>
  <si>
    <t>23.05.2022 20:14:10</t>
  </si>
  <si>
    <t>23.05.2022 20:14:12</t>
  </si>
  <si>
    <t>23.05.2022 20:14:13</t>
  </si>
  <si>
    <t>23.05.2022 20:14:15</t>
  </si>
  <si>
    <t>23.05.2022 20:14:16</t>
  </si>
  <si>
    <t>23.05.2022 20:15:15</t>
  </si>
  <si>
    <t>23.05.2022 20:15:16</t>
  </si>
  <si>
    <t>23.05.2022 20:15:18</t>
  </si>
  <si>
    <t>23.05.2022 20:15:37</t>
  </si>
  <si>
    <t>23.05.2022 20:15:39</t>
  </si>
  <si>
    <t>23.05.2022 20:15:40</t>
  </si>
  <si>
    <t>23.05.2022 20:15:42</t>
  </si>
  <si>
    <t>23.05.2022 20:15:43</t>
  </si>
  <si>
    <t>23.05.2022 20:15:45</t>
  </si>
  <si>
    <t>23.05.2022 20:16:24</t>
  </si>
  <si>
    <t>23.05.2022 20:18:19</t>
  </si>
  <si>
    <t>23.05.2022 20:19:00</t>
  </si>
  <si>
    <t>23.05.2022 20:19:01</t>
  </si>
  <si>
    <t>23.05.2022 20:19:03</t>
  </si>
  <si>
    <t>23.05.2022 20:19:04</t>
  </si>
  <si>
    <t>23.05.2022 20:19:25</t>
  </si>
  <si>
    <t>23.05.2022 20:19:27</t>
  </si>
  <si>
    <t>23.05.2022 20:19:28</t>
  </si>
  <si>
    <t>23.05.2022 20:22:55</t>
  </si>
  <si>
    <t>23.05.2022 20:22:57</t>
  </si>
  <si>
    <t>23.05.2022 20:22:58</t>
  </si>
  <si>
    <t>23.05.2022 20:23:00</t>
  </si>
  <si>
    <t>23.05.2022 20:23:13</t>
  </si>
  <si>
    <t>23.05.2022 20:23:15</t>
  </si>
  <si>
    <t>23.05.2022 20:23:16</t>
  </si>
  <si>
    <t>23.05.2022 20:23:18</t>
  </si>
  <si>
    <t>23.05.2022 20:23:19</t>
  </si>
  <si>
    <t>23.05.2022 20:24:09</t>
  </si>
  <si>
    <t>23.05.2022 20:24:10</t>
  </si>
  <si>
    <t>23.05.2022 20:24:12</t>
  </si>
  <si>
    <t>23.05.2022 20:24:13</t>
  </si>
  <si>
    <t>23.05.2022 20:25:18</t>
  </si>
  <si>
    <t>23.05.2022 20:25:19</t>
  </si>
  <si>
    <t>23.05.2022 20:26:03</t>
  </si>
  <si>
    <t>23.05.2022 20:26:06</t>
  </si>
  <si>
    <t>23.05.2022 20:26:07</t>
  </si>
  <si>
    <t>23.05.2022 20:27:36</t>
  </si>
  <si>
    <t>23.05.2022 20:27:39</t>
  </si>
  <si>
    <t>23.05.2022 20:27:40</t>
  </si>
  <si>
    <t>23.05.2022 20:27:43</t>
  </si>
  <si>
    <t>23.05.2022 20:27:45</t>
  </si>
  <si>
    <t>23.05.2022 20:27:46</t>
  </si>
  <si>
    <t>23.05.2022 20:29:04</t>
  </si>
  <si>
    <t>23.05.2022 20:30:25</t>
  </si>
  <si>
    <t>23.05.2022 20:30:27</t>
  </si>
  <si>
    <t>23.05.2022 20:31:06</t>
  </si>
  <si>
    <t>23.05.2022 20:31:07</t>
  </si>
  <si>
    <t>23.05.2022 20:31:09</t>
  </si>
  <si>
    <t>23.05.2022 20:31:51</t>
  </si>
  <si>
    <t>23.05.2022 20:31:52</t>
  </si>
  <si>
    <t>23.05.2022 20:31:54</t>
  </si>
  <si>
    <t>23.05.2022 20:32:06</t>
  </si>
  <si>
    <t>23.05.2022 20:32:07</t>
  </si>
  <si>
    <t>23.05.2022 20:32:09</t>
  </si>
  <si>
    <t>23.05.2022 20:32:10</t>
  </si>
  <si>
    <t>23.05.2022 20:32:12</t>
  </si>
  <si>
    <t>23.05.2022 20:33:00</t>
  </si>
  <si>
    <t>23.05.2022 20:33:01</t>
  </si>
  <si>
    <t>23.05.2022 20:33:03</t>
  </si>
  <si>
    <t>23.05.2022 20:35:07</t>
  </si>
  <si>
    <t>23.05.2022 20:35:09</t>
  </si>
  <si>
    <t>23.05.2022 20:35:10</t>
  </si>
  <si>
    <t>23.05.2022 20:35:12</t>
  </si>
  <si>
    <t>23.05.2022 20:37:55</t>
  </si>
  <si>
    <t>23.05.2022 20:37:57</t>
  </si>
  <si>
    <t>23.05.2022 20:37:58</t>
  </si>
  <si>
    <t>23.05.2022 20:38:00</t>
  </si>
  <si>
    <t>23.05.2022 20:38:01</t>
  </si>
  <si>
    <t>23.05.2022 20:38:28</t>
  </si>
  <si>
    <t>23.05.2022 20:38:30</t>
  </si>
  <si>
    <t>23.05.2022 20:40:33</t>
  </si>
  <si>
    <t>23.05.2022 20:40:34</t>
  </si>
  <si>
    <t>23.05.2022 20:40:54</t>
  </si>
  <si>
    <t>23.05.2022 20:40:55</t>
  </si>
  <si>
    <t>23.05.2022 20:40:57</t>
  </si>
  <si>
    <t>23.05.2022 20:40:58</t>
  </si>
  <si>
    <t>23.05.2022 20:41:00</t>
  </si>
  <si>
    <t>23.05.2022 20:41:22</t>
  </si>
  <si>
    <t>23.05.2022 20:41:24</t>
  </si>
  <si>
    <t>23.05.2022 20:41:58</t>
  </si>
  <si>
    <t>23.05.2022 20:42:00</t>
  </si>
  <si>
    <t>23.05.2022 20:42:01</t>
  </si>
  <si>
    <t>23.05.2022 20:42:03</t>
  </si>
  <si>
    <t>23.05.2022 20:42:04</t>
  </si>
  <si>
    <t>23.05.2022 20:42:06</t>
  </si>
  <si>
    <t>23.05.2022 20:42:07</t>
  </si>
  <si>
    <t>23.05.2022 20:42:09</t>
  </si>
  <si>
    <t>23.05.2022 20:42:10</t>
  </si>
  <si>
    <t>23.05.2022 20:42:12</t>
  </si>
  <si>
    <t>23.05.2022 20:42:13</t>
  </si>
  <si>
    <t>23.05.2022 20:42:29</t>
  </si>
  <si>
    <t>23.05.2022 20:42:31</t>
  </si>
  <si>
    <t>23.05.2022 20:43:00</t>
  </si>
  <si>
    <t>23.05.2022 20:43:01</t>
  </si>
  <si>
    <t>23.05.2022 20:43:03</t>
  </si>
  <si>
    <t>23.05.2022 20:43:06</t>
  </si>
  <si>
    <t>23.05.2022 20:43:07</t>
  </si>
  <si>
    <t>23.05.2022 20:43:09</t>
  </si>
  <si>
    <t>23.05.2022 20:45:29</t>
  </si>
  <si>
    <t>23.05.2022 20:45:31</t>
  </si>
  <si>
    <t>23.05.2022 20:45:32</t>
  </si>
  <si>
    <t>23.05.2022 20:46:06</t>
  </si>
  <si>
    <t>23.05.2022 20:46:07</t>
  </si>
  <si>
    <t>23.05.2022 20:46:08</t>
  </si>
  <si>
    <t>23.05.2022 20:46:10</t>
  </si>
  <si>
    <t>23.05.2022 20:47:40</t>
  </si>
  <si>
    <t>23.05.2022 20:47:41</t>
  </si>
  <si>
    <t>23.05.2022 20:47:43</t>
  </si>
  <si>
    <t>23.05.2022 20:49:10</t>
  </si>
  <si>
    <t>23.05.2022 20:49:12</t>
  </si>
  <si>
    <t>23.05.2022 20:49:13</t>
  </si>
  <si>
    <t>23.05.2022 20:49:14</t>
  </si>
  <si>
    <t>23.05.2022 20:50:07</t>
  </si>
  <si>
    <t>23.05.2022 20:50:09</t>
  </si>
  <si>
    <t>23.05.2022 20:50:10</t>
  </si>
  <si>
    <t>23.05.2022 20:50:11</t>
  </si>
  <si>
    <t>23.05.2022 20:50:33</t>
  </si>
  <si>
    <t>23.05.2022 20:50:34</t>
  </si>
  <si>
    <t>23.05.2022 20:50:35</t>
  </si>
  <si>
    <t>23.05.2022 20:50:37</t>
  </si>
  <si>
    <t>23.05.2022 20:50:38</t>
  </si>
  <si>
    <t>23.05.2022 20:51:01</t>
  </si>
  <si>
    <t>23.05.2022 20:51:02</t>
  </si>
  <si>
    <t>23.05.2022 20:51:04</t>
  </si>
  <si>
    <t>23.05.2022 20:55:34</t>
  </si>
  <si>
    <t>23.05.2022 20:55:36</t>
  </si>
  <si>
    <t>23.05.2022 20:55:37</t>
  </si>
  <si>
    <t>23.05.2022 20:56:31</t>
  </si>
  <si>
    <t>23.05.2022 20:56:33</t>
  </si>
  <si>
    <t>23.05.2022 20:59:01</t>
  </si>
  <si>
    <t>23.05.2022 20:59:03</t>
  </si>
  <si>
    <t>23.05.2022 20:59:04</t>
  </si>
  <si>
    <t>23.05.2022 20:59:25</t>
  </si>
  <si>
    <t>23.05.2022 20:59:26</t>
  </si>
  <si>
    <t>23.05.2022 20:59:28</t>
  </si>
  <si>
    <t>23.05.2022 20:59:32</t>
  </si>
  <si>
    <t>23.05.2022 21:01:48</t>
  </si>
  <si>
    <t>23.05.2022 21:01:49</t>
  </si>
  <si>
    <t>23.05.2022 21:01:50</t>
  </si>
  <si>
    <t>23.05.2022 21:02:32</t>
  </si>
  <si>
    <t>23.05.2022 21:02:34</t>
  </si>
  <si>
    <t>23.05.2022 21:04:04</t>
  </si>
  <si>
    <t>23.05.2022 21:04:05</t>
  </si>
  <si>
    <t>23.05.2022 21:04:07</t>
  </si>
  <si>
    <t>23.05.2022 21:05:34</t>
  </si>
  <si>
    <t>23.05.2022 21:05:36</t>
  </si>
  <si>
    <t>23.05.2022 21:06:58</t>
  </si>
  <si>
    <t>23.05.2022 21:07:01</t>
  </si>
  <si>
    <t>23.05.2022 21:07:28</t>
  </si>
  <si>
    <t>23.05.2022 21:07:29</t>
  </si>
  <si>
    <t>23.05.2022 21:07:31</t>
  </si>
  <si>
    <t>23.05.2022 21:08:00</t>
  </si>
  <si>
    <t>23.05.2022 21:08:01</t>
  </si>
  <si>
    <t>23.05.2022 21:08:02</t>
  </si>
  <si>
    <t>23.05.2022 21:08:48</t>
  </si>
  <si>
    <t>23.05.2022 21:08:49</t>
  </si>
  <si>
    <t>23.05.2022 21:08:50</t>
  </si>
  <si>
    <t>23.05.2022 21:09:03</t>
  </si>
  <si>
    <t>23.05.2022 21:09:04</t>
  </si>
  <si>
    <t>23.05.2022 21:09:05</t>
  </si>
  <si>
    <t>23.05.2022 21:09:07</t>
  </si>
  <si>
    <t>23.05.2022 21:09:08</t>
  </si>
  <si>
    <t>23.05.2022 21:09:19</t>
  </si>
  <si>
    <t>23.05.2022 21:09:21</t>
  </si>
  <si>
    <t>23.05.2022 21:09:22</t>
  </si>
  <si>
    <t>23.05.2022 21:10:10</t>
  </si>
  <si>
    <t>23.05.2022 21:10:11</t>
  </si>
  <si>
    <t>23.05.2022 21:10:13</t>
  </si>
  <si>
    <t>23.05.2022 21:10:32</t>
  </si>
  <si>
    <t>23.05.2022 21:10:34</t>
  </si>
  <si>
    <t>23.05.2022 21:11:41</t>
  </si>
  <si>
    <t>23.05.2022 21:11:43</t>
  </si>
  <si>
    <t>23.05.2022 21:13:09</t>
  </si>
  <si>
    <t>23.05.2022 21:13:11</t>
  </si>
  <si>
    <t>23.05.2022 21:13:13</t>
  </si>
  <si>
    <t>23.05.2022 21:13:14</t>
  </si>
  <si>
    <t>23.05.2022 21:13:16</t>
  </si>
  <si>
    <t>23.05.2022 21:13:18</t>
  </si>
  <si>
    <t>23.05.2022 21:13:19</t>
  </si>
  <si>
    <t>23.05.2022 21:13:21</t>
  </si>
  <si>
    <t>23.05.2022 21:13:27</t>
  </si>
  <si>
    <t>23.05.2022 21:13:29</t>
  </si>
  <si>
    <t>23.05.2022 21:13:31</t>
  </si>
  <si>
    <t>23.05.2022 21:13:33</t>
  </si>
  <si>
    <t>23.05.2022 21:13:34</t>
  </si>
  <si>
    <t>23.05.2022 21:13:35</t>
  </si>
  <si>
    <t>23.05.2022 21:13:37</t>
  </si>
  <si>
    <t>23.05.2022 21:13:50</t>
  </si>
  <si>
    <t>23.05.2022 21:13:52</t>
  </si>
  <si>
    <t>23.05.2022 21:13:54</t>
  </si>
  <si>
    <t>23.05.2022 21:15:23</t>
  </si>
  <si>
    <t>23.05.2022 21:15:25</t>
  </si>
  <si>
    <t>23.05.2022 21:15:26</t>
  </si>
  <si>
    <t>23.05.2022 21:15:47</t>
  </si>
  <si>
    <t>23.05.2022 21:15:49</t>
  </si>
  <si>
    <t>23.05.2022 21:15:51</t>
  </si>
  <si>
    <t>23.05.2022 21:16:26</t>
  </si>
  <si>
    <t>23.05.2022 21:16:28</t>
  </si>
  <si>
    <t>23.05.2022 21:16:29</t>
  </si>
  <si>
    <t>23.05.2022 21:16:34</t>
  </si>
  <si>
    <t>23.05.2022 21:16:35</t>
  </si>
  <si>
    <t>23.05.2022 21:16:37</t>
  </si>
  <si>
    <t>23.05.2022 21:20:37</t>
  </si>
  <si>
    <t>23.05.2022 21:20:38</t>
  </si>
  <si>
    <t>23.05.2022 21:20:40</t>
  </si>
  <si>
    <t>23.05.2022 21:20:45</t>
  </si>
  <si>
    <t>23.05.2022 21:20:46</t>
  </si>
  <si>
    <t>23.05.2022 21:20:47</t>
  </si>
  <si>
    <t>23.05.2022 21:21:02</t>
  </si>
  <si>
    <t>23.05.2022 21:21:04</t>
  </si>
  <si>
    <t>23.05.2022 21:21:05</t>
  </si>
  <si>
    <t>23.05.2022 21:21:39</t>
  </si>
  <si>
    <t>23.05.2022 21:21:40</t>
  </si>
  <si>
    <t>23.05.2022 21:21:42</t>
  </si>
  <si>
    <t>23.05.2022 21:21:43</t>
  </si>
  <si>
    <t>23.05.2022 21:21:45</t>
  </si>
  <si>
    <t>23.05.2022 21:21:46</t>
  </si>
  <si>
    <t>23.05.2022 21:23:56</t>
  </si>
  <si>
    <t>23.05.2022 21:23:58</t>
  </si>
  <si>
    <t>23.05.2022 21:23:59</t>
  </si>
  <si>
    <t>23.05.2022 21:24:01</t>
  </si>
  <si>
    <t>23.05.2022 21:24:07</t>
  </si>
  <si>
    <t>23.05.2022 21:24:09</t>
  </si>
  <si>
    <t>23.05.2022 21:24:10</t>
  </si>
  <si>
    <t>23.05.2022 21:24:47</t>
  </si>
  <si>
    <t>23.05.2022 21:24:49</t>
  </si>
  <si>
    <t>23.05.2022 21:24:51</t>
  </si>
  <si>
    <t>23.05.2022 21:24:53</t>
  </si>
  <si>
    <t>23.05.2022 21:24:55</t>
  </si>
  <si>
    <t>23.05.2022 21:24:56</t>
  </si>
  <si>
    <t>23.05.2022 21:24:58</t>
  </si>
  <si>
    <t>23.05.2022 21:25:07</t>
  </si>
  <si>
    <t>23.05.2022 21:25:08</t>
  </si>
  <si>
    <t>23.05.2022 21:25:28</t>
  </si>
  <si>
    <t>23.05.2022 21:25:29</t>
  </si>
  <si>
    <t>23.05.2022 21:25:31</t>
  </si>
  <si>
    <t>23.05.2022 21:25:32</t>
  </si>
  <si>
    <t>23.05.2022 21:26:29</t>
  </si>
  <si>
    <t>23.05.2022 21:26:31</t>
  </si>
  <si>
    <t>23.05.2022 21:26:32</t>
  </si>
  <si>
    <t>23.05.2022 21:31:35</t>
  </si>
  <si>
    <t>23.05.2022 21:31:38</t>
  </si>
  <si>
    <t>23.05.2022 21:31:40</t>
  </si>
  <si>
    <t>23.05.2022 21:31:41</t>
  </si>
  <si>
    <t>23.05.2022 21:33:10</t>
  </si>
  <si>
    <t>23.05.2022 21:33:11</t>
  </si>
  <si>
    <t>23.05.2022 21:33:13</t>
  </si>
  <si>
    <t>23.05.2022 21:33:14</t>
  </si>
  <si>
    <t>23.05.2022 21:35:05</t>
  </si>
  <si>
    <t>23.05.2022 21:35:07</t>
  </si>
  <si>
    <t>23.05.2022 21:35:08</t>
  </si>
  <si>
    <t>23.05.2022 21:35:10</t>
  </si>
  <si>
    <t>23.05.2022 21:35:11</t>
  </si>
  <si>
    <t>23.05.2022 21:35:59</t>
  </si>
  <si>
    <t>23.05.2022 21:36:02</t>
  </si>
  <si>
    <t>23.05.2022 21:36:04</t>
  </si>
  <si>
    <t>23.05.2022 21:36:05</t>
  </si>
  <si>
    <t>23.05.2022 21:36:07</t>
  </si>
  <si>
    <t>23.05.2022 21:38:29</t>
  </si>
  <si>
    <t>23.05.2022 21:38:31</t>
  </si>
  <si>
    <t>23.05.2022 21:38:32</t>
  </si>
  <si>
    <t>23.05.2022 21:40:35</t>
  </si>
  <si>
    <t>23.05.2022 21:40:37</t>
  </si>
  <si>
    <t>23.05.2022 21:42:13</t>
  </si>
  <si>
    <t>23.05.2022 21:42:14</t>
  </si>
  <si>
    <t>23.05.2022 21:44:08</t>
  </si>
  <si>
    <t>23.05.2022 21:44:10</t>
  </si>
  <si>
    <t>23.05.2022 21:44:11</t>
  </si>
  <si>
    <t>23.05.2022 21:48:14</t>
  </si>
  <si>
    <t>23.05.2022 21:48:16</t>
  </si>
  <si>
    <t>23.05.2022 21:48:17</t>
  </si>
  <si>
    <t>23.05.2022 21:48:19</t>
  </si>
  <si>
    <t>23.05.2022 21:51:43</t>
  </si>
  <si>
    <t>23.05.2022 21:51:44</t>
  </si>
  <si>
    <t>23.05.2022 21:51:46</t>
  </si>
  <si>
    <t>23.05.2022 21:52:22</t>
  </si>
  <si>
    <t>23.05.2022 21:52:23</t>
  </si>
  <si>
    <t>23.05.2022 21:52:25</t>
  </si>
  <si>
    <t>23.05.2022 21:56:22</t>
  </si>
  <si>
    <t>23.05.2022 21:56:23</t>
  </si>
  <si>
    <t>23.05.2022 21:56:25</t>
  </si>
  <si>
    <t>23.05.2022 21:56:58</t>
  </si>
  <si>
    <t>23.05.2022 21:56:59</t>
  </si>
  <si>
    <t>23.05.2022 22:03:29</t>
  </si>
  <si>
    <t>23.05.2022 22:03:31</t>
  </si>
  <si>
    <t>23.05.2022 22:03:32</t>
  </si>
  <si>
    <t>23.05.2022 22:03:34</t>
  </si>
  <si>
    <t>23.05.2022 22:04:10</t>
  </si>
  <si>
    <t>23.05.2022 22:04:11</t>
  </si>
  <si>
    <t>23.05.2022 22:04:13</t>
  </si>
  <si>
    <t>23.05.2022 22:04:17</t>
  </si>
  <si>
    <t>23.05.2022 22:04:19</t>
  </si>
  <si>
    <t>23.05.2022 22:04:20</t>
  </si>
  <si>
    <t>23.05.2022 22:10:37</t>
  </si>
  <si>
    <t>23.05.2022 22:10:38</t>
  </si>
  <si>
    <t>23.05.2022 22:10:40</t>
  </si>
  <si>
    <t>23.05.2022 22:12:55</t>
  </si>
  <si>
    <t>23.05.2022 22:12:58</t>
  </si>
  <si>
    <t>23.05.2022 22:12:59</t>
  </si>
  <si>
    <t>23.05.2022 22:13:01</t>
  </si>
  <si>
    <t>23.05.2022 22:19:25</t>
  </si>
  <si>
    <t>23.05.2022 22:19:26</t>
  </si>
  <si>
    <t>23.05.2022 22:19:28</t>
  </si>
  <si>
    <t>23.05.2022 22:20:19</t>
  </si>
  <si>
    <t>23.05.2022 22:20:20</t>
  </si>
  <si>
    <t>23.05.2022 22:20:22</t>
  </si>
  <si>
    <t>23.05.2022 22:23:50</t>
  </si>
  <si>
    <t>23.05.2022 22:23:52</t>
  </si>
  <si>
    <t>23.05.2022 22:23:53</t>
  </si>
  <si>
    <t>23.05.2022 22:23:55</t>
  </si>
  <si>
    <t>23.05.2022 22:24:52</t>
  </si>
  <si>
    <t>23.05.2022 22:24:53</t>
  </si>
  <si>
    <t>23.05.2022 22:25:49</t>
  </si>
  <si>
    <t>23.05.2022 22:25:50</t>
  </si>
  <si>
    <t>23.05.2022 22:26:19</t>
  </si>
  <si>
    <t>23.05.2022 22:26:20</t>
  </si>
  <si>
    <t>23.05.2022 22:26:22</t>
  </si>
  <si>
    <t>23.05.2022 22:26:23</t>
  </si>
  <si>
    <t>23.05.2022 22:26:25</t>
  </si>
  <si>
    <t>23.05.2022 22:26:43</t>
  </si>
  <si>
    <t>23.05.2022 22:26:44</t>
  </si>
  <si>
    <t>23.05.2022 22:26:46</t>
  </si>
  <si>
    <t>23.05.2022 22:29:07</t>
  </si>
  <si>
    <t>23.05.2022 22:29:13</t>
  </si>
  <si>
    <t>23.05.2022 22:29:14</t>
  </si>
  <si>
    <t>23.05.2022 22:29:16</t>
  </si>
  <si>
    <t>23.05.2022 22:35:11</t>
  </si>
  <si>
    <t>23.05.2022 22:35:13</t>
  </si>
  <si>
    <t>23.05.2022 22:35:14</t>
  </si>
  <si>
    <t>23.05.2022 22:35:16</t>
  </si>
  <si>
    <t>23.05.2022 22:35:17</t>
  </si>
  <si>
    <t>23.05.2022 22:36:28</t>
  </si>
  <si>
    <t>23.05.2022 22:36:29</t>
  </si>
  <si>
    <t>23.05.2022 22:36:31</t>
  </si>
  <si>
    <t>23.05.2022 22:36:32</t>
  </si>
  <si>
    <t>23.05.2022 22:37:46</t>
  </si>
  <si>
    <t>23.05.2022 22:37:47</t>
  </si>
  <si>
    <t>23.05.2022 22:37:49</t>
  </si>
  <si>
    <t>23.05.2022 22:37:50</t>
  </si>
  <si>
    <t>23.05.2022 22:41:25</t>
  </si>
  <si>
    <t>23.05.2022 22:41:26</t>
  </si>
  <si>
    <t>23.05.2022 22:41:28</t>
  </si>
  <si>
    <t>23.05.2022 22:41:29</t>
  </si>
  <si>
    <t>23.05.2022 22:57:46</t>
  </si>
  <si>
    <t>23.05.2022 22:57:47</t>
  </si>
  <si>
    <t>23.05.2022 22:57:49</t>
  </si>
  <si>
    <t>23.05.2022 23:07:04</t>
  </si>
  <si>
    <t>23.05.2022 23:07:05</t>
  </si>
  <si>
    <t>23.05.2022 23:07:07</t>
  </si>
  <si>
    <t>23.05.2022 23:07:08</t>
  </si>
  <si>
    <t>23.05.2022 23:10:04</t>
  </si>
  <si>
    <t>23.05.2022 23:10:05</t>
  </si>
  <si>
    <t>23.05.2022 23:10:07</t>
  </si>
  <si>
    <t>23.05.2022 23:30:01</t>
  </si>
  <si>
    <t>23.05.2022 23:30:02</t>
  </si>
  <si>
    <t>23.05.2022 23:30:04</t>
  </si>
  <si>
    <t>23.05.2022 23:31:49</t>
  </si>
  <si>
    <t>23.05.2022 23:31:50</t>
  </si>
  <si>
    <t>23.05.2022 23:31:52</t>
  </si>
  <si>
    <t>23.05.2022 23:31:53</t>
  </si>
  <si>
    <t>23.05.2022 23:32:52</t>
  </si>
  <si>
    <t>23.05.2022 23:32:53</t>
  </si>
  <si>
    <t>23.05.2022 23:32:55</t>
  </si>
  <si>
    <t>23.05.2022 23:33:14</t>
  </si>
  <si>
    <t>23.05.2022 23:33:16</t>
  </si>
  <si>
    <t>23.05.2022 23:33:17</t>
  </si>
  <si>
    <t>23.05.2022 23:46:29</t>
  </si>
  <si>
    <t>23.05.2022 23:46:31</t>
  </si>
  <si>
    <t>23.05.2022 23:46:32</t>
  </si>
  <si>
    <t>23.05.2022 23:46:34</t>
  </si>
  <si>
    <t>23.05.2022 23:46:35</t>
  </si>
  <si>
    <t>23.05.2022 23:47:46</t>
  </si>
  <si>
    <t>23.05.2022 23:47:47</t>
  </si>
  <si>
    <t>23.05.2022 23:52:08</t>
  </si>
  <si>
    <t>23.05.2022 23:52:10</t>
  </si>
  <si>
    <t>23.05.2022 23:52:11</t>
  </si>
  <si>
    <t>23.05.2022 23:54:47</t>
  </si>
  <si>
    <t>23.05.2022 23:54:49</t>
  </si>
  <si>
    <t>23.05.2022 23:54:50</t>
  </si>
  <si>
    <t>23.05.2022 23:54:52</t>
  </si>
  <si>
    <t>24.05.2022 00:04:43</t>
  </si>
  <si>
    <t>24.05.2022 00:04:44</t>
  </si>
  <si>
    <t>24.05.2022 00:26:10</t>
  </si>
  <si>
    <t>24.05.2022 00:26:11</t>
  </si>
  <si>
    <t>24.05.2022 00:26:13</t>
  </si>
  <si>
    <t>24.05.2022 00:26:14</t>
  </si>
  <si>
    <t>24.05.2022 00:58:41</t>
  </si>
  <si>
    <t>24.05.2022 00:58:43</t>
  </si>
  <si>
    <t>24.05.2022 00:58:44</t>
  </si>
  <si>
    <t>24.05.2022 00:59:40</t>
  </si>
  <si>
    <t>24.05.2022 00:59:41</t>
  </si>
  <si>
    <t>24.05.2022 00:59:43</t>
  </si>
  <si>
    <t>24.05.2022 01:18:22</t>
  </si>
  <si>
    <t>24.05.2022 01:18:25</t>
  </si>
  <si>
    <t>24.05.2022 01:18:26</t>
  </si>
  <si>
    <t>24.05.2022 01:18:28</t>
  </si>
  <si>
    <t>24.05.2022 02:14:56</t>
  </si>
  <si>
    <t>24.05.2022 02:14:58</t>
  </si>
  <si>
    <t>24.05.2022 02:14:59</t>
  </si>
  <si>
    <t>24.05.2022 02:15:01</t>
  </si>
  <si>
    <t>24.05.2022 02:49:19</t>
  </si>
  <si>
    <t>24.05.2022 02:57:56</t>
  </si>
  <si>
    <t>24.05.2022 02:57:58</t>
  </si>
  <si>
    <t>24.05.2022 02:57:59</t>
  </si>
  <si>
    <t>24.05.2022 03:17:28</t>
  </si>
  <si>
    <t>24.05.2022 03:17:31</t>
  </si>
  <si>
    <t>24.05.2022 03:17:32</t>
  </si>
  <si>
    <t>24.05.2022 03:17:34</t>
  </si>
  <si>
    <t>24.05.2022 03:17:35</t>
  </si>
  <si>
    <t>24.05.2022 03:17:37</t>
  </si>
  <si>
    <t>24.05.2022 03:17:38</t>
  </si>
  <si>
    <t>24.05.2022 03:25:14</t>
  </si>
  <si>
    <t>24.05.2022 03:25:16</t>
  </si>
  <si>
    <t>24.05.2022 03:25:17</t>
  </si>
  <si>
    <t>24.05.2022 03:46:35</t>
  </si>
  <si>
    <t>24.05.2022 03:55:25</t>
  </si>
  <si>
    <t>24.05.2022 03:55:26</t>
  </si>
  <si>
    <t>24.05.2022 03:55:28</t>
  </si>
  <si>
    <t>24.05.2022 03:59:26</t>
  </si>
  <si>
    <t>24.05.2022 03:59:28</t>
  </si>
  <si>
    <t>24.05.2022 03:59:29</t>
  </si>
  <si>
    <t>24.05.2022 03:59:31</t>
  </si>
  <si>
    <t>24.05.2022 03:59:32</t>
  </si>
  <si>
    <t>24.05.2022 03:59:34</t>
  </si>
  <si>
    <t>24.05.2022 04:12:19</t>
  </si>
  <si>
    <t>24.05.2022 04:12:20</t>
  </si>
  <si>
    <t>24.05.2022 04:12:22</t>
  </si>
  <si>
    <t>24.05.2022 04:12:23</t>
  </si>
  <si>
    <t>24.05.2022 04:13:04</t>
  </si>
  <si>
    <t>24.05.2022 04:13:05</t>
  </si>
  <si>
    <t>24.05.2022 04:13:07</t>
  </si>
  <si>
    <t>24.05.2022 04:13:08</t>
  </si>
  <si>
    <t>24.05.2022 04:16:50</t>
  </si>
  <si>
    <t>24.05.2022 04:16:52</t>
  </si>
  <si>
    <t>24.05.2022 04:16:53</t>
  </si>
  <si>
    <t>24.05.2022 04:20:10</t>
  </si>
  <si>
    <t>24.05.2022 04:20:11</t>
  </si>
  <si>
    <t>24.05.2022 04:20:13</t>
  </si>
  <si>
    <t>24.05.2022 04:22:23</t>
  </si>
  <si>
    <t>24.05.2022 04:22:25</t>
  </si>
  <si>
    <t>24.05.2022 04:22:26</t>
  </si>
  <si>
    <t>24.05.2022 04:22:28</t>
  </si>
  <si>
    <t>24.05.2022 04:24:41</t>
  </si>
  <si>
    <t>24.05.2022 04:24:44</t>
  </si>
  <si>
    <t>24.05.2022 04:24:46</t>
  </si>
  <si>
    <t>24.05.2022 04:24:47</t>
  </si>
  <si>
    <t>24.05.2022 04:24:49</t>
  </si>
  <si>
    <t>24.05.2022 04:24:50</t>
  </si>
  <si>
    <t>24.05.2022 04:24:52</t>
  </si>
  <si>
    <t>24.05.2022 04:25:23</t>
  </si>
  <si>
    <t>24.05.2022 04:25:25</t>
  </si>
  <si>
    <t>24.05.2022 04:25:26</t>
  </si>
  <si>
    <t>24.05.2022 04:25:34</t>
  </si>
  <si>
    <t>24.05.2022 04:25:37</t>
  </si>
  <si>
    <t>24.05.2022 04:25:38</t>
  </si>
  <si>
    <t>24.05.2022 04:25:40</t>
  </si>
  <si>
    <t>24.05.2022 04:25:41</t>
  </si>
  <si>
    <t>24.05.2022 04:27:28</t>
  </si>
  <si>
    <t>24.05.2022 04:27:29</t>
  </si>
  <si>
    <t>24.05.2022 04:27:31</t>
  </si>
  <si>
    <t>24.05.2022 04:27:32</t>
  </si>
  <si>
    <t>24.05.2022 04:27:34</t>
  </si>
  <si>
    <t>24.05.2022 04:30:44</t>
  </si>
  <si>
    <t>24.05.2022 04:30:46</t>
  </si>
  <si>
    <t>24.05.2022 04:30:47</t>
  </si>
  <si>
    <t>24.05.2022 04:30:49</t>
  </si>
  <si>
    <t>24.05.2022 04:30:50</t>
  </si>
  <si>
    <t>24.05.2022 04:30:52</t>
  </si>
  <si>
    <t>24.05.2022 04:36:23</t>
  </si>
  <si>
    <t>24.05.2022 04:36:25</t>
  </si>
  <si>
    <t>24.05.2022 04:36:26</t>
  </si>
  <si>
    <t>24.05.2022 04:38:04</t>
  </si>
  <si>
    <t>24.05.2022 04:38:05</t>
  </si>
  <si>
    <t>24.05.2022 04:38:07</t>
  </si>
  <si>
    <t>24.05.2022 04:38:08</t>
  </si>
  <si>
    <t>24.05.2022 04:38:50</t>
  </si>
  <si>
    <t>24.05.2022 04:38:52</t>
  </si>
  <si>
    <t>24.05.2022 04:38:53</t>
  </si>
  <si>
    <t>24.05.2022 04:38:55</t>
  </si>
  <si>
    <t>24.05.2022 04:38:56</t>
  </si>
  <si>
    <t>24.05.2022 04:41:35</t>
  </si>
  <si>
    <t>24.05.2022 04:41:37</t>
  </si>
  <si>
    <t>24.05.2022 04:41:38</t>
  </si>
  <si>
    <t>24.05.2022 04:41:40</t>
  </si>
  <si>
    <t>24.05.2022 04:42:22</t>
  </si>
  <si>
    <t>24.05.2022 04:42:23</t>
  </si>
  <si>
    <t>24.05.2022 04:42:25</t>
  </si>
  <si>
    <t>24.05.2022 04:42:26</t>
  </si>
  <si>
    <t>24.05.2022 04:44:14</t>
  </si>
  <si>
    <t>24.05.2022 04:45:44</t>
  </si>
  <si>
    <t>24.05.2022 04:45:46</t>
  </si>
  <si>
    <t>24.05.2022 04:45:47</t>
  </si>
  <si>
    <t>24.05.2022 04:54:28</t>
  </si>
  <si>
    <t>24.05.2022 04:54:29</t>
  </si>
  <si>
    <t>24.05.2022 04:54:31</t>
  </si>
  <si>
    <t>24.05.2022 04:54:32</t>
  </si>
  <si>
    <t>24.05.2022 05:02:28</t>
  </si>
  <si>
    <t>24.05.2022 05:02:29</t>
  </si>
  <si>
    <t>24.05.2022 05:02:31</t>
  </si>
  <si>
    <t>24.05.2022 05:05:31</t>
  </si>
  <si>
    <t>24.05.2022 05:05:32</t>
  </si>
  <si>
    <t>24.05.2022 05:05:34</t>
  </si>
  <si>
    <t>24.05.2022 05:07:28</t>
  </si>
  <si>
    <t>24.05.2022 05:07:29</t>
  </si>
  <si>
    <t>24.05.2022 05:07:31</t>
  </si>
  <si>
    <t>24.05.2022 05:07:32</t>
  </si>
  <si>
    <t>24.05.2022 05:07:44</t>
  </si>
  <si>
    <t>24.05.2022 05:07:46</t>
  </si>
  <si>
    <t>24.05.2022 05:07:47</t>
  </si>
  <si>
    <t>24.05.2022 05:07:49</t>
  </si>
  <si>
    <t>24.05.2022 05:08:49</t>
  </si>
  <si>
    <t>24.05.2022 05:08:50</t>
  </si>
  <si>
    <t>24.05.2022 05:08:52</t>
  </si>
  <si>
    <t>24.05.2022 05:10:31</t>
  </si>
  <si>
    <t>24.05.2022 05:10:32</t>
  </si>
  <si>
    <t>24.05.2022 05:10:34</t>
  </si>
  <si>
    <t>24.05.2022 05:12:28</t>
  </si>
  <si>
    <t>24.05.2022 05:12:31</t>
  </si>
  <si>
    <t>24.05.2022 05:12:32</t>
  </si>
  <si>
    <t>24.05.2022 05:12:47</t>
  </si>
  <si>
    <t>24.05.2022 05:12:49</t>
  </si>
  <si>
    <t>24.05.2022 05:12:50</t>
  </si>
  <si>
    <t>24.05.2022 05:13:26</t>
  </si>
  <si>
    <t>24.05.2022 05:13:28</t>
  </si>
  <si>
    <t>24.05.2022 05:13:29</t>
  </si>
  <si>
    <t>24.05.2022 05:15:02</t>
  </si>
  <si>
    <t>24.05.2022 05:15:04</t>
  </si>
  <si>
    <t>24.05.2022 05:15:05</t>
  </si>
  <si>
    <t>24.05.2022 05:15:07</t>
  </si>
  <si>
    <t>24.05.2022 05:15:08</t>
  </si>
  <si>
    <t>24.05.2022 05:17:04</t>
  </si>
  <si>
    <t>24.05.2022 05:17:05</t>
  </si>
  <si>
    <t>24.05.2022 05:17:07</t>
  </si>
  <si>
    <t>24.05.2022 05:17:52</t>
  </si>
  <si>
    <t>24.05.2022 05:17:55</t>
  </si>
  <si>
    <t>24.05.2022 05:17:56</t>
  </si>
  <si>
    <t>24.05.2022 05:17:58</t>
  </si>
  <si>
    <t>24.05.2022 05:18:05</t>
  </si>
  <si>
    <t>24.05.2022 05:18:08</t>
  </si>
  <si>
    <t>24.05.2022 05:18:10</t>
  </si>
  <si>
    <t>24.05.2022 05:18:11</t>
  </si>
  <si>
    <t>24.05.2022 05:22:26</t>
  </si>
  <si>
    <t>24.05.2022 05:22:28</t>
  </si>
  <si>
    <t>24.05.2022 05:22:29</t>
  </si>
  <si>
    <t>24.05.2022 05:22:35</t>
  </si>
  <si>
    <t>24.05.2022 05:22:37</t>
  </si>
  <si>
    <t>24.05.2022 05:22:38</t>
  </si>
  <si>
    <t>24.05.2022 05:22:40</t>
  </si>
  <si>
    <t>24.05.2022 05:22:41</t>
  </si>
  <si>
    <t>24.05.2022 05:22:43</t>
  </si>
  <si>
    <t>24.05.2022 05:22:44</t>
  </si>
  <si>
    <t>24.05.2022 05:22:46</t>
  </si>
  <si>
    <t>24.05.2022 05:22:47</t>
  </si>
  <si>
    <t>24.05.2022 05:23:14</t>
  </si>
  <si>
    <t>24.05.2022 05:23:16</t>
  </si>
  <si>
    <t>24.05.2022 05:23:17</t>
  </si>
  <si>
    <t>24.05.2022 05:24:23</t>
  </si>
  <si>
    <t>24.05.2022 05:24:25</t>
  </si>
  <si>
    <t>24.05.2022 05:24:26</t>
  </si>
  <si>
    <t>24.05.2022 05:25:01</t>
  </si>
  <si>
    <t>24.05.2022 05:25:04</t>
  </si>
  <si>
    <t>24.05.2022 05:25:05</t>
  </si>
  <si>
    <t>24.05.2022 05:25:07</t>
  </si>
  <si>
    <t>24.05.2022 05:25:08</t>
  </si>
  <si>
    <t>24.05.2022 05:25:10</t>
  </si>
  <si>
    <t>24.05.2022 05:25:11</t>
  </si>
  <si>
    <t>24.05.2022 05:25:13</t>
  </si>
  <si>
    <t>24.05.2022 05:27:07</t>
  </si>
  <si>
    <t>24.05.2022 05:27:08</t>
  </si>
  <si>
    <t>24.05.2022 05:27:10</t>
  </si>
  <si>
    <t>24.05.2022 05:29:31</t>
  </si>
  <si>
    <t>24.05.2022 05:29:32</t>
  </si>
  <si>
    <t>24.05.2022 05:29:34</t>
  </si>
  <si>
    <t>24.05.2022 05:31:26</t>
  </si>
  <si>
    <t>24.05.2022 05:31:28</t>
  </si>
  <si>
    <t>24.05.2022 05:31:29</t>
  </si>
  <si>
    <t>24.05.2022 05:32:44</t>
  </si>
  <si>
    <t>24.05.2022 05:32:47</t>
  </si>
  <si>
    <t>24.05.2022 05:32:49</t>
  </si>
  <si>
    <t>24.05.2022 05:32:50</t>
  </si>
  <si>
    <t>24.05.2022 05:32:52</t>
  </si>
  <si>
    <t>24.05.2022 05:35:29</t>
  </si>
  <si>
    <t>24.05.2022 05:35:31</t>
  </si>
  <si>
    <t>24.05.2022 05:35:43</t>
  </si>
  <si>
    <t>24.05.2022 05:35:46</t>
  </si>
  <si>
    <t>24.05.2022 05:35:47</t>
  </si>
  <si>
    <t>24.05.2022 05:35:49</t>
  </si>
  <si>
    <t>24.05.2022 05:36:11</t>
  </si>
  <si>
    <t>24.05.2022 05:36:13</t>
  </si>
  <si>
    <t>24.05.2022 05:39:25</t>
  </si>
  <si>
    <t>24.05.2022 05:39:26</t>
  </si>
  <si>
    <t>24.05.2022 05:40:16</t>
  </si>
  <si>
    <t>24.05.2022 05:40:17</t>
  </si>
  <si>
    <t>24.05.2022 05:40:19</t>
  </si>
  <si>
    <t>24.05.2022 05:42:19</t>
  </si>
  <si>
    <t>24.05.2022 05:42:20</t>
  </si>
  <si>
    <t>24.05.2022 05:42:22</t>
  </si>
  <si>
    <t>24.05.2022 05:42:23</t>
  </si>
  <si>
    <t>24.05.2022 05:42:28</t>
  </si>
  <si>
    <t>24.05.2022 05:42:29</t>
  </si>
  <si>
    <t>24.05.2022 05:42:31</t>
  </si>
  <si>
    <t>24.05.2022 05:42:32</t>
  </si>
  <si>
    <t>24.05.2022 05:42:34</t>
  </si>
  <si>
    <t>24.05.2022 05:42:35</t>
  </si>
  <si>
    <t>24.05.2022 05:42:37</t>
  </si>
  <si>
    <t>24.05.2022 05:42:38</t>
  </si>
  <si>
    <t>24.05.2022 05:43:23</t>
  </si>
  <si>
    <t>24.05.2022 05:43:25</t>
  </si>
  <si>
    <t>24.05.2022 05:43:26</t>
  </si>
  <si>
    <t>24.05.2022 05:43:28</t>
  </si>
  <si>
    <t>24.05.2022 05:43:29</t>
  </si>
  <si>
    <t>24.05.2022 05:43:31</t>
  </si>
  <si>
    <t>24.05.2022 05:43:32</t>
  </si>
  <si>
    <t>24.05.2022 05:43:34</t>
  </si>
  <si>
    <t>24.05.2022 05:43:53</t>
  </si>
  <si>
    <t>24.05.2022 05:43:55</t>
  </si>
  <si>
    <t>24.05.2022 05:43:56</t>
  </si>
  <si>
    <t>24.05.2022 05:44:26</t>
  </si>
  <si>
    <t>24.05.2022 05:44:28</t>
  </si>
  <si>
    <t>24.05.2022 05:44:29</t>
  </si>
  <si>
    <t>24.05.2022 05:44:31</t>
  </si>
  <si>
    <t>24.05.2022 05:44:32</t>
  </si>
  <si>
    <t>24.05.2022 05:45:31</t>
  </si>
  <si>
    <t>24.05.2022 05:45:32</t>
  </si>
  <si>
    <t>24.05.2022 05:45:34</t>
  </si>
  <si>
    <t>24.05.2022 05:45:35</t>
  </si>
  <si>
    <t>24.05.2022 05:45:37</t>
  </si>
  <si>
    <t>24.05.2022 05:46:19</t>
  </si>
  <si>
    <t>24.05.2022 05:46:50</t>
  </si>
  <si>
    <t>24.05.2022 05:46:52</t>
  </si>
  <si>
    <t>24.05.2022 05:46:53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</si>
</sst>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202</c:v>
                </c:pt>
                <c:pt idx="1">
                  <c:v>204</c:v>
                </c:pt>
                <c:pt idx="2">
                  <c:v>294</c:v>
                </c:pt>
                <c:pt idx="3">
                  <c:v>378</c:v>
                </c:pt>
                <c:pt idx="4">
                  <c:v>535</c:v>
                </c:pt>
                <c:pt idx="5">
                  <c:v>461</c:v>
                </c:pt>
                <c:pt idx="6">
                  <c:v>490</c:v>
                </c:pt>
                <c:pt idx="7">
                  <c:v>578</c:v>
                </c:pt>
                <c:pt idx="8">
                  <c:v>607</c:v>
                </c:pt>
                <c:pt idx="9">
                  <c:v>502</c:v>
                </c:pt>
                <c:pt idx="10">
                  <c:v>601</c:v>
                </c:pt>
                <c:pt idx="11">
                  <c:v>441</c:v>
                </c:pt>
                <c:pt idx="12">
                  <c:v>364</c:v>
                </c:pt>
                <c:pt idx="13">
                  <c:v>276</c:v>
                </c:pt>
                <c:pt idx="14">
                  <c:v>241</c:v>
                </c:pt>
                <c:pt idx="15">
                  <c:v>182</c:v>
                </c:pt>
                <c:pt idx="16">
                  <c:v>75</c:v>
                </c:pt>
                <c:pt idx="17">
                  <c:v>27</c:v>
                </c:pt>
                <c:pt idx="18">
                  <c:v>28</c:v>
                </c:pt>
                <c:pt idx="19">
                  <c:v>7</c:v>
                </c:pt>
                <c:pt idx="20">
                  <c:v>9</c:v>
                </c:pt>
                <c:pt idx="21">
                  <c:v>15</c:v>
                </c:pt>
                <c:pt idx="22">
                  <c:v>78</c:v>
                </c:pt>
                <c:pt idx="23">
                  <c:v>134</c:v>
                </c:pt>
                <c:pt idx="24">
                  <c:v>289</c:v>
                </c:pt>
                <c:pt idx="25">
                  <c:v>324</c:v>
                </c:pt>
                <c:pt idx="26">
                  <c:v>349</c:v>
                </c:pt>
                <c:pt idx="27">
                  <c:v>428</c:v>
                </c:pt>
                <c:pt idx="28">
                  <c:v>477</c:v>
                </c:pt>
                <c:pt idx="29">
                  <c:v>627</c:v>
                </c:pt>
                <c:pt idx="30">
                  <c:v>596</c:v>
                </c:pt>
                <c:pt idx="31">
                  <c:v>607</c:v>
                </c:pt>
                <c:pt idx="32">
                  <c:v>555</c:v>
                </c:pt>
                <c:pt idx="33">
                  <c:v>525</c:v>
                </c:pt>
                <c:pt idx="34">
                  <c:v>432</c:v>
                </c:pt>
                <c:pt idx="35">
                  <c:v>560</c:v>
                </c:pt>
                <c:pt idx="36">
                  <c:v>389</c:v>
                </c:pt>
                <c:pt idx="37">
                  <c:v>329</c:v>
                </c:pt>
                <c:pt idx="38">
                  <c:v>236</c:v>
                </c:pt>
                <c:pt idx="39">
                  <c:v>164</c:v>
                </c:pt>
                <c:pt idx="40">
                  <c:v>70</c:v>
                </c:pt>
                <c:pt idx="41">
                  <c:v>35</c:v>
                </c:pt>
                <c:pt idx="42">
                  <c:v>21</c:v>
                </c:pt>
                <c:pt idx="43">
                  <c:v>25</c:v>
                </c:pt>
                <c:pt idx="44">
                  <c:v>10</c:v>
                </c:pt>
                <c:pt idx="45">
                  <c:v>15</c:v>
                </c:pt>
                <c:pt idx="46">
                  <c:v>69</c:v>
                </c:pt>
                <c:pt idx="47">
                  <c:v>130</c:v>
                </c:pt>
                <c:pt idx="48">
                  <c:v>365</c:v>
                </c:pt>
                <c:pt idx="49">
                  <c:v>369</c:v>
                </c:pt>
                <c:pt idx="50">
                  <c:v>404</c:v>
                </c:pt>
                <c:pt idx="51">
                  <c:v>455</c:v>
                </c:pt>
                <c:pt idx="52">
                  <c:v>605</c:v>
                </c:pt>
                <c:pt idx="53">
                  <c:v>498</c:v>
                </c:pt>
                <c:pt idx="54">
                  <c:v>528</c:v>
                </c:pt>
                <c:pt idx="55">
                  <c:v>559</c:v>
                </c:pt>
                <c:pt idx="56">
                  <c:v>581</c:v>
                </c:pt>
                <c:pt idx="57">
                  <c:v>670</c:v>
                </c:pt>
                <c:pt idx="58">
                  <c:v>682</c:v>
                </c:pt>
                <c:pt idx="59">
                  <c:v>526</c:v>
                </c:pt>
                <c:pt idx="60">
                  <c:v>449</c:v>
                </c:pt>
                <c:pt idx="61">
                  <c:v>357</c:v>
                </c:pt>
                <c:pt idx="62">
                  <c:v>203</c:v>
                </c:pt>
                <c:pt idx="63">
                  <c:v>150</c:v>
                </c:pt>
                <c:pt idx="64">
                  <c:v>119</c:v>
                </c:pt>
                <c:pt idx="65">
                  <c:v>25</c:v>
                </c:pt>
                <c:pt idx="66">
                  <c:v>29</c:v>
                </c:pt>
                <c:pt idx="67">
                  <c:v>13</c:v>
                </c:pt>
                <c:pt idx="68">
                  <c:v>4</c:v>
                </c:pt>
                <c:pt idx="69">
                  <c:v>18</c:v>
                </c:pt>
                <c:pt idx="70">
                  <c:v>121</c:v>
                </c:pt>
                <c:pt idx="71">
                  <c:v>163</c:v>
                </c:pt>
                <c:pt idx="72">
                  <c:v>366</c:v>
                </c:pt>
                <c:pt idx="73">
                  <c:v>328</c:v>
                </c:pt>
                <c:pt idx="74">
                  <c:v>478</c:v>
                </c:pt>
                <c:pt idx="75">
                  <c:v>575</c:v>
                </c:pt>
                <c:pt idx="76">
                  <c:v>617</c:v>
                </c:pt>
                <c:pt idx="77">
                  <c:v>728</c:v>
                </c:pt>
                <c:pt idx="78">
                  <c:v>679</c:v>
                </c:pt>
                <c:pt idx="79">
                  <c:v>632</c:v>
                </c:pt>
                <c:pt idx="80">
                  <c:v>613</c:v>
                </c:pt>
                <c:pt idx="81">
                  <c:v>612</c:v>
                </c:pt>
                <c:pt idx="82">
                  <c:v>566</c:v>
                </c:pt>
                <c:pt idx="83">
                  <c:v>603</c:v>
                </c:pt>
                <c:pt idx="84">
                  <c:v>293</c:v>
                </c:pt>
                <c:pt idx="85">
                  <c:v>293</c:v>
                </c:pt>
                <c:pt idx="86">
                  <c:v>161</c:v>
                </c:pt>
                <c:pt idx="87">
                  <c:v>256</c:v>
                </c:pt>
                <c:pt idx="88">
                  <c:v>94</c:v>
                </c:pt>
                <c:pt idx="89">
                  <c:v>71</c:v>
                </c:pt>
                <c:pt idx="90">
                  <c:v>37</c:v>
                </c:pt>
                <c:pt idx="91">
                  <c:v>29</c:v>
                </c:pt>
                <c:pt idx="92">
                  <c:v>8</c:v>
                </c:pt>
                <c:pt idx="93">
                  <c:v>15</c:v>
                </c:pt>
                <c:pt idx="94">
                  <c:v>47</c:v>
                </c:pt>
                <c:pt idx="95">
                  <c:v>48</c:v>
                </c:pt>
                <c:pt idx="96">
                  <c:v>159</c:v>
                </c:pt>
                <c:pt idx="97">
                  <c:v>231</c:v>
                </c:pt>
                <c:pt idx="98">
                  <c:v>325</c:v>
                </c:pt>
                <c:pt idx="99">
                  <c:v>419</c:v>
                </c:pt>
                <c:pt idx="100">
                  <c:v>437</c:v>
                </c:pt>
                <c:pt idx="101">
                  <c:v>531</c:v>
                </c:pt>
                <c:pt idx="102">
                  <c:v>520</c:v>
                </c:pt>
                <c:pt idx="103">
                  <c:v>426</c:v>
                </c:pt>
                <c:pt idx="104">
                  <c:v>442</c:v>
                </c:pt>
                <c:pt idx="105">
                  <c:v>457</c:v>
                </c:pt>
                <c:pt idx="106">
                  <c:v>380</c:v>
                </c:pt>
                <c:pt idx="107">
                  <c:v>316</c:v>
                </c:pt>
                <c:pt idx="108">
                  <c:v>379</c:v>
                </c:pt>
                <c:pt idx="109">
                  <c:v>317</c:v>
                </c:pt>
                <c:pt idx="110">
                  <c:v>205</c:v>
                </c:pt>
                <c:pt idx="111">
                  <c:v>162</c:v>
                </c:pt>
                <c:pt idx="112">
                  <c:v>130</c:v>
                </c:pt>
                <c:pt idx="113">
                  <c:v>92</c:v>
                </c:pt>
                <c:pt idx="114">
                  <c:v>53</c:v>
                </c:pt>
                <c:pt idx="115">
                  <c:v>33</c:v>
                </c:pt>
                <c:pt idx="116">
                  <c:v>20</c:v>
                </c:pt>
                <c:pt idx="117">
                  <c:v>5</c:v>
                </c:pt>
                <c:pt idx="118">
                  <c:v>26</c:v>
                </c:pt>
                <c:pt idx="119">
                  <c:v>35</c:v>
                </c:pt>
                <c:pt idx="120">
                  <c:v>78</c:v>
                </c:pt>
                <c:pt idx="121">
                  <c:v>89</c:v>
                </c:pt>
                <c:pt idx="122">
                  <c:v>171</c:v>
                </c:pt>
                <c:pt idx="123">
                  <c:v>236</c:v>
                </c:pt>
                <c:pt idx="124">
                  <c:v>332</c:v>
                </c:pt>
                <c:pt idx="125">
                  <c:v>317</c:v>
                </c:pt>
                <c:pt idx="126">
                  <c:v>365</c:v>
                </c:pt>
                <c:pt idx="127">
                  <c:v>255</c:v>
                </c:pt>
                <c:pt idx="128">
                  <c:v>289</c:v>
                </c:pt>
                <c:pt idx="129">
                  <c:v>365</c:v>
                </c:pt>
                <c:pt idx="130">
                  <c:v>321</c:v>
                </c:pt>
                <c:pt idx="131">
                  <c:v>363</c:v>
                </c:pt>
                <c:pt idx="132">
                  <c:v>404</c:v>
                </c:pt>
                <c:pt idx="133">
                  <c:v>271</c:v>
                </c:pt>
                <c:pt idx="134">
                  <c:v>194</c:v>
                </c:pt>
                <c:pt idx="135">
                  <c:v>92</c:v>
                </c:pt>
                <c:pt idx="136">
                  <c:v>39</c:v>
                </c:pt>
                <c:pt idx="137">
                  <c:v>21</c:v>
                </c:pt>
                <c:pt idx="138">
                  <c:v>16</c:v>
                </c:pt>
                <c:pt idx="139">
                  <c:v>2</c:v>
                </c:pt>
                <c:pt idx="140">
                  <c:v>3</c:v>
                </c:pt>
                <c:pt idx="141">
                  <c:v>21</c:v>
                </c:pt>
                <c:pt idx="142">
                  <c:v>56</c:v>
                </c:pt>
                <c:pt idx="143">
                  <c:v>166</c:v>
                </c:pt>
                <c:pt idx="144">
                  <c:v>242</c:v>
                </c:pt>
                <c:pt idx="145">
                  <c:v>338</c:v>
                </c:pt>
                <c:pt idx="146">
                  <c:v>422</c:v>
                </c:pt>
                <c:pt idx="147">
                  <c:v>510</c:v>
                </c:pt>
                <c:pt idx="148">
                  <c:v>515</c:v>
                </c:pt>
                <c:pt idx="149">
                  <c:v>578</c:v>
                </c:pt>
                <c:pt idx="150">
                  <c:v>490</c:v>
                </c:pt>
                <c:pt idx="151">
                  <c:v>653</c:v>
                </c:pt>
                <c:pt idx="152">
                  <c:v>540</c:v>
                </c:pt>
                <c:pt idx="153">
                  <c:v>669</c:v>
                </c:pt>
                <c:pt idx="154">
                  <c:v>670</c:v>
                </c:pt>
                <c:pt idx="155">
                  <c:v>600</c:v>
                </c:pt>
                <c:pt idx="156">
                  <c:v>424</c:v>
                </c:pt>
                <c:pt idx="157">
                  <c:v>273</c:v>
                </c:pt>
                <c:pt idx="158">
                  <c:v>194</c:v>
                </c:pt>
                <c:pt idx="159">
                  <c:v>147</c:v>
                </c:pt>
                <c:pt idx="160">
                  <c:v>63</c:v>
                </c:pt>
                <c:pt idx="161">
                  <c:v>34</c:v>
                </c:pt>
                <c:pt idx="162">
                  <c:v>12</c:v>
                </c:pt>
                <c:pt idx="163">
                  <c:v>4</c:v>
                </c:pt>
                <c:pt idx="164">
                  <c:v>8</c:v>
                </c:pt>
                <c:pt idx="165">
                  <c:v>20</c:v>
                </c:pt>
                <c:pt idx="166">
                  <c:v>72</c:v>
                </c:pt>
                <c:pt idx="167">
                  <c:v>135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28200"/>
        <c:axId val="330928584"/>
      </c:lineChart>
      <c:catAx>
        <c:axId val="33092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28584"/>
        <c:crosses val="autoZero"/>
        <c:auto val="1"/>
        <c:lblAlgn val="ctr"/>
        <c:lblOffset val="100"/>
        <c:noMultiLvlLbl val="1"/>
      </c:catAx>
      <c:valAx>
        <c:axId val="330928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928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17</c:v>
                </c:pt>
                <c:pt idx="1">
                  <c:v>19</c:v>
                </c:pt>
                <c:pt idx="2">
                  <c:v>26</c:v>
                </c:pt>
                <c:pt idx="3">
                  <c:v>34</c:v>
                </c:pt>
                <c:pt idx="4">
                  <c:v>45</c:v>
                </c:pt>
                <c:pt idx="5">
                  <c:v>38</c:v>
                </c:pt>
                <c:pt idx="6">
                  <c:v>42</c:v>
                </c:pt>
                <c:pt idx="7">
                  <c:v>48</c:v>
                </c:pt>
                <c:pt idx="8">
                  <c:v>52</c:v>
                </c:pt>
                <c:pt idx="9">
                  <c:v>45</c:v>
                </c:pt>
                <c:pt idx="10">
                  <c:v>51</c:v>
                </c:pt>
                <c:pt idx="11">
                  <c:v>39</c:v>
                </c:pt>
                <c:pt idx="12">
                  <c:v>32</c:v>
                </c:pt>
                <c:pt idx="13">
                  <c:v>25</c:v>
                </c:pt>
                <c:pt idx="14">
                  <c:v>22</c:v>
                </c:pt>
                <c:pt idx="15">
                  <c:v>15</c:v>
                </c:pt>
                <c:pt idx="16">
                  <c:v>7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8</c:v>
                </c:pt>
                <c:pt idx="23">
                  <c:v>13</c:v>
                </c:pt>
                <c:pt idx="24">
                  <c:v>24</c:v>
                </c:pt>
                <c:pt idx="25">
                  <c:v>27</c:v>
                </c:pt>
                <c:pt idx="26">
                  <c:v>31</c:v>
                </c:pt>
                <c:pt idx="27">
                  <c:v>38</c:v>
                </c:pt>
                <c:pt idx="28">
                  <c:v>39</c:v>
                </c:pt>
                <c:pt idx="29">
                  <c:v>56</c:v>
                </c:pt>
                <c:pt idx="30">
                  <c:v>48</c:v>
                </c:pt>
                <c:pt idx="31">
                  <c:v>50</c:v>
                </c:pt>
                <c:pt idx="32">
                  <c:v>47</c:v>
                </c:pt>
                <c:pt idx="33">
                  <c:v>47</c:v>
                </c:pt>
                <c:pt idx="34">
                  <c:v>40</c:v>
                </c:pt>
                <c:pt idx="35">
                  <c:v>49</c:v>
                </c:pt>
                <c:pt idx="36">
                  <c:v>34</c:v>
                </c:pt>
                <c:pt idx="37">
                  <c:v>29</c:v>
                </c:pt>
                <c:pt idx="38">
                  <c:v>21</c:v>
                </c:pt>
                <c:pt idx="39">
                  <c:v>14</c:v>
                </c:pt>
                <c:pt idx="40">
                  <c:v>7</c:v>
                </c:pt>
                <c:pt idx="41">
                  <c:v>4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7</c:v>
                </c:pt>
                <c:pt idx="47">
                  <c:v>13</c:v>
                </c:pt>
                <c:pt idx="48">
                  <c:v>32</c:v>
                </c:pt>
                <c:pt idx="49">
                  <c:v>34</c:v>
                </c:pt>
                <c:pt idx="50">
                  <c:v>35</c:v>
                </c:pt>
                <c:pt idx="51">
                  <c:v>40</c:v>
                </c:pt>
                <c:pt idx="52">
                  <c:v>47</c:v>
                </c:pt>
                <c:pt idx="53">
                  <c:v>45</c:v>
                </c:pt>
                <c:pt idx="54">
                  <c:v>46</c:v>
                </c:pt>
                <c:pt idx="55">
                  <c:v>50</c:v>
                </c:pt>
                <c:pt idx="56">
                  <c:v>51</c:v>
                </c:pt>
                <c:pt idx="57">
                  <c:v>59</c:v>
                </c:pt>
                <c:pt idx="58">
                  <c:v>59</c:v>
                </c:pt>
                <c:pt idx="59">
                  <c:v>47</c:v>
                </c:pt>
                <c:pt idx="60">
                  <c:v>39</c:v>
                </c:pt>
                <c:pt idx="61">
                  <c:v>30</c:v>
                </c:pt>
                <c:pt idx="62">
                  <c:v>19</c:v>
                </c:pt>
                <c:pt idx="63">
                  <c:v>14</c:v>
                </c:pt>
                <c:pt idx="64">
                  <c:v>11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11</c:v>
                </c:pt>
                <c:pt idx="71">
                  <c:v>14</c:v>
                </c:pt>
                <c:pt idx="72">
                  <c:v>32</c:v>
                </c:pt>
                <c:pt idx="73">
                  <c:v>29</c:v>
                </c:pt>
                <c:pt idx="74">
                  <c:v>42</c:v>
                </c:pt>
                <c:pt idx="75">
                  <c:v>50</c:v>
                </c:pt>
                <c:pt idx="76">
                  <c:v>51</c:v>
                </c:pt>
                <c:pt idx="77">
                  <c:v>62</c:v>
                </c:pt>
                <c:pt idx="78">
                  <c:v>58</c:v>
                </c:pt>
                <c:pt idx="79">
                  <c:v>55</c:v>
                </c:pt>
                <c:pt idx="80">
                  <c:v>53</c:v>
                </c:pt>
                <c:pt idx="81">
                  <c:v>51</c:v>
                </c:pt>
                <c:pt idx="82">
                  <c:v>49</c:v>
                </c:pt>
                <c:pt idx="83">
                  <c:v>54</c:v>
                </c:pt>
                <c:pt idx="84">
                  <c:v>25</c:v>
                </c:pt>
                <c:pt idx="85">
                  <c:v>27</c:v>
                </c:pt>
                <c:pt idx="86">
                  <c:v>15</c:v>
                </c:pt>
                <c:pt idx="87">
                  <c:v>24</c:v>
                </c:pt>
                <c:pt idx="88">
                  <c:v>9</c:v>
                </c:pt>
                <c:pt idx="89">
                  <c:v>7</c:v>
                </c:pt>
                <c:pt idx="90">
                  <c:v>4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5</c:v>
                </c:pt>
                <c:pt idx="95">
                  <c:v>5</c:v>
                </c:pt>
                <c:pt idx="96">
                  <c:v>14</c:v>
                </c:pt>
                <c:pt idx="97">
                  <c:v>21</c:v>
                </c:pt>
                <c:pt idx="98">
                  <c:v>28</c:v>
                </c:pt>
                <c:pt idx="99">
                  <c:v>36</c:v>
                </c:pt>
                <c:pt idx="100">
                  <c:v>40</c:v>
                </c:pt>
                <c:pt idx="101">
                  <c:v>48</c:v>
                </c:pt>
                <c:pt idx="102">
                  <c:v>45</c:v>
                </c:pt>
                <c:pt idx="103">
                  <c:v>39</c:v>
                </c:pt>
                <c:pt idx="104">
                  <c:v>41</c:v>
                </c:pt>
                <c:pt idx="105">
                  <c:v>40</c:v>
                </c:pt>
                <c:pt idx="106">
                  <c:v>34</c:v>
                </c:pt>
                <c:pt idx="107">
                  <c:v>29</c:v>
                </c:pt>
                <c:pt idx="108">
                  <c:v>32</c:v>
                </c:pt>
                <c:pt idx="109">
                  <c:v>30</c:v>
                </c:pt>
                <c:pt idx="110">
                  <c:v>18</c:v>
                </c:pt>
                <c:pt idx="111">
                  <c:v>15</c:v>
                </c:pt>
                <c:pt idx="112">
                  <c:v>12</c:v>
                </c:pt>
                <c:pt idx="113">
                  <c:v>9</c:v>
                </c:pt>
                <c:pt idx="114">
                  <c:v>5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4</c:v>
                </c:pt>
                <c:pt idx="120">
                  <c:v>7</c:v>
                </c:pt>
                <c:pt idx="121">
                  <c:v>8</c:v>
                </c:pt>
                <c:pt idx="122">
                  <c:v>15</c:v>
                </c:pt>
                <c:pt idx="123">
                  <c:v>22</c:v>
                </c:pt>
                <c:pt idx="124">
                  <c:v>29</c:v>
                </c:pt>
                <c:pt idx="125">
                  <c:v>28</c:v>
                </c:pt>
                <c:pt idx="126">
                  <c:v>32</c:v>
                </c:pt>
                <c:pt idx="127">
                  <c:v>23</c:v>
                </c:pt>
                <c:pt idx="128">
                  <c:v>27</c:v>
                </c:pt>
                <c:pt idx="129">
                  <c:v>31</c:v>
                </c:pt>
                <c:pt idx="130">
                  <c:v>28</c:v>
                </c:pt>
                <c:pt idx="131">
                  <c:v>32</c:v>
                </c:pt>
                <c:pt idx="132">
                  <c:v>36</c:v>
                </c:pt>
                <c:pt idx="133">
                  <c:v>23</c:v>
                </c:pt>
                <c:pt idx="134">
                  <c:v>18</c:v>
                </c:pt>
                <c:pt idx="135">
                  <c:v>8</c:v>
                </c:pt>
                <c:pt idx="136">
                  <c:v>4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16</c:v>
                </c:pt>
                <c:pt idx="144">
                  <c:v>24</c:v>
                </c:pt>
                <c:pt idx="145">
                  <c:v>32</c:v>
                </c:pt>
                <c:pt idx="146">
                  <c:v>37</c:v>
                </c:pt>
                <c:pt idx="147">
                  <c:v>46</c:v>
                </c:pt>
                <c:pt idx="148">
                  <c:v>43</c:v>
                </c:pt>
                <c:pt idx="149">
                  <c:v>50</c:v>
                </c:pt>
                <c:pt idx="150">
                  <c:v>45</c:v>
                </c:pt>
                <c:pt idx="151">
                  <c:v>57</c:v>
                </c:pt>
                <c:pt idx="152">
                  <c:v>46</c:v>
                </c:pt>
                <c:pt idx="153">
                  <c:v>55</c:v>
                </c:pt>
                <c:pt idx="154">
                  <c:v>58</c:v>
                </c:pt>
                <c:pt idx="155">
                  <c:v>53</c:v>
                </c:pt>
                <c:pt idx="156">
                  <c:v>38</c:v>
                </c:pt>
                <c:pt idx="157">
                  <c:v>25</c:v>
                </c:pt>
                <c:pt idx="158">
                  <c:v>18</c:v>
                </c:pt>
                <c:pt idx="159">
                  <c:v>13</c:v>
                </c:pt>
                <c:pt idx="160">
                  <c:v>6</c:v>
                </c:pt>
                <c:pt idx="161">
                  <c:v>4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6</c:v>
                </c:pt>
                <c:pt idx="167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92696"/>
        <c:axId val="343991128"/>
      </c:lineChart>
      <c:catAx>
        <c:axId val="34399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91128"/>
        <c:crosses val="autoZero"/>
        <c:auto val="1"/>
        <c:lblAlgn val="ctr"/>
        <c:lblOffset val="100"/>
        <c:noMultiLvlLbl val="1"/>
      </c:catAx>
      <c:valAx>
        <c:axId val="343991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92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674</c:v>
                </c:pt>
                <c:pt idx="1">
                  <c:v>583</c:v>
                </c:pt>
                <c:pt idx="2">
                  <c:v>632</c:v>
                </c:pt>
                <c:pt idx="3">
                  <c:v>687</c:v>
                </c:pt>
                <c:pt idx="4">
                  <c:v>726</c:v>
                </c:pt>
                <c:pt idx="5">
                  <c:v>553</c:v>
                </c:pt>
                <c:pt idx="6">
                  <c:v>392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89560"/>
        <c:axId val="343991520"/>
      </c:lineChart>
      <c:catAx>
        <c:axId val="343989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91520"/>
        <c:crosses val="autoZero"/>
        <c:auto val="1"/>
        <c:lblAlgn val="ctr"/>
        <c:lblOffset val="100"/>
        <c:noMultiLvlLbl val="1"/>
      </c:catAx>
      <c:valAx>
        <c:axId val="34399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89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11</c:v>
                </c:pt>
                <c:pt idx="2">
                  <c:v>6</c:v>
                </c:pt>
                <c:pt idx="3">
                  <c:v>11</c:v>
                </c:pt>
                <c:pt idx="4">
                  <c:v>45</c:v>
                </c:pt>
                <c:pt idx="5">
                  <c:v>80</c:v>
                </c:pt>
                <c:pt idx="6">
                  <c:v>150</c:v>
                </c:pt>
                <c:pt idx="7">
                  <c:v>170</c:v>
                </c:pt>
                <c:pt idx="8">
                  <c:v>213</c:v>
                </c:pt>
                <c:pt idx="9">
                  <c:v>265</c:v>
                </c:pt>
                <c:pt idx="10">
                  <c:v>294</c:v>
                </c:pt>
                <c:pt idx="11">
                  <c:v>328</c:v>
                </c:pt>
                <c:pt idx="12">
                  <c:v>316</c:v>
                </c:pt>
                <c:pt idx="13">
                  <c:v>322</c:v>
                </c:pt>
                <c:pt idx="14">
                  <c:v>315</c:v>
                </c:pt>
                <c:pt idx="15">
                  <c:v>328</c:v>
                </c:pt>
                <c:pt idx="16">
                  <c:v>320</c:v>
                </c:pt>
                <c:pt idx="17">
                  <c:v>303</c:v>
                </c:pt>
                <c:pt idx="18">
                  <c:v>236</c:v>
                </c:pt>
                <c:pt idx="19">
                  <c:v>189</c:v>
                </c:pt>
                <c:pt idx="20">
                  <c:v>131</c:v>
                </c:pt>
                <c:pt idx="21">
                  <c:v>105</c:v>
                </c:pt>
                <c:pt idx="22">
                  <c:v>56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89952"/>
        <c:axId val="343992304"/>
      </c:lineChart>
      <c:catAx>
        <c:axId val="343989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92304"/>
        <c:crosses val="autoZero"/>
        <c:auto val="1"/>
        <c:lblAlgn val="ctr"/>
        <c:lblOffset val="100"/>
        <c:noMultiLvlLbl val="1"/>
      </c:catAx>
      <c:valAx>
        <c:axId val="343992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89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8115</c:v>
                </c:pt>
                <c:pt idx="1">
                  <c:v>12817</c:v>
                </c:pt>
                <c:pt idx="2">
                  <c:v>16437</c:v>
                </c:pt>
                <c:pt idx="3">
                  <c:v>8447</c:v>
                </c:pt>
                <c:pt idx="4">
                  <c:v>2022</c:v>
                </c:pt>
                <c:pt idx="5">
                  <c:v>317</c:v>
                </c:pt>
                <c:pt idx="6">
                  <c:v>43</c:v>
                </c:pt>
                <c:pt idx="7">
                  <c:v>13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990736"/>
        <c:axId val="343993088"/>
      </c:barChart>
      <c:catAx>
        <c:axId val="343990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93088"/>
        <c:crosses val="autoZero"/>
        <c:auto val="1"/>
        <c:lblAlgn val="ctr"/>
        <c:lblOffset val="100"/>
        <c:noMultiLvlLbl val="1"/>
      </c:catAx>
      <c:valAx>
        <c:axId val="34399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90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8115</c:v>
                </c:pt>
                <c:pt idx="1">
                  <c:v>12817</c:v>
                </c:pt>
                <c:pt idx="2">
                  <c:v>16437</c:v>
                </c:pt>
                <c:pt idx="3">
                  <c:v>8447</c:v>
                </c:pt>
                <c:pt idx="4">
                  <c:v>2022</c:v>
                </c:pt>
                <c:pt idx="5">
                  <c:v>317</c:v>
                </c:pt>
                <c:pt idx="6">
                  <c:v>43</c:v>
                </c:pt>
                <c:pt idx="7">
                  <c:v>13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453</c:v>
                </c:pt>
                <c:pt idx="1">
                  <c:v>289</c:v>
                </c:pt>
                <c:pt idx="2">
                  <c:v>207</c:v>
                </c:pt>
                <c:pt idx="3">
                  <c:v>283</c:v>
                </c:pt>
                <c:pt idx="4">
                  <c:v>417</c:v>
                </c:pt>
                <c:pt idx="5">
                  <c:v>560</c:v>
                </c:pt>
                <c:pt idx="6">
                  <c:v>725</c:v>
                </c:pt>
                <c:pt idx="7">
                  <c:v>963</c:v>
                </c:pt>
                <c:pt idx="8">
                  <c:v>1180</c:v>
                </c:pt>
                <c:pt idx="9">
                  <c:v>1382</c:v>
                </c:pt>
                <c:pt idx="10">
                  <c:v>1656</c:v>
                </c:pt>
                <c:pt idx="11">
                  <c:v>1992</c:v>
                </c:pt>
                <c:pt idx="12">
                  <c:v>2179</c:v>
                </c:pt>
                <c:pt idx="13">
                  <c:v>2592</c:v>
                </c:pt>
                <c:pt idx="14">
                  <c:v>2879</c:v>
                </c:pt>
                <c:pt idx="15">
                  <c:v>3175</c:v>
                </c:pt>
                <c:pt idx="16">
                  <c:v>3517</c:v>
                </c:pt>
                <c:pt idx="17">
                  <c:v>3320</c:v>
                </c:pt>
                <c:pt idx="18">
                  <c:v>3476</c:v>
                </c:pt>
                <c:pt idx="19">
                  <c:v>3207</c:v>
                </c:pt>
                <c:pt idx="20">
                  <c:v>2917</c:v>
                </c:pt>
                <c:pt idx="21">
                  <c:v>2507</c:v>
                </c:pt>
                <c:pt idx="22">
                  <c:v>1993</c:v>
                </c:pt>
                <c:pt idx="23">
                  <c:v>1697</c:v>
                </c:pt>
                <c:pt idx="24">
                  <c:v>1264</c:v>
                </c:pt>
                <c:pt idx="25">
                  <c:v>986</c:v>
                </c:pt>
                <c:pt idx="26">
                  <c:v>688</c:v>
                </c:pt>
                <c:pt idx="27">
                  <c:v>531</c:v>
                </c:pt>
                <c:pt idx="28">
                  <c:v>356</c:v>
                </c:pt>
                <c:pt idx="29">
                  <c:v>260</c:v>
                </c:pt>
                <c:pt idx="30">
                  <c:v>187</c:v>
                </c:pt>
                <c:pt idx="31">
                  <c:v>115</c:v>
                </c:pt>
                <c:pt idx="32">
                  <c:v>88</c:v>
                </c:pt>
                <c:pt idx="33">
                  <c:v>65</c:v>
                </c:pt>
                <c:pt idx="34">
                  <c:v>30</c:v>
                </c:pt>
                <c:pt idx="35">
                  <c:v>19</c:v>
                </c:pt>
                <c:pt idx="36">
                  <c:v>19</c:v>
                </c:pt>
                <c:pt idx="37">
                  <c:v>8</c:v>
                </c:pt>
                <c:pt idx="38">
                  <c:v>6</c:v>
                </c:pt>
                <c:pt idx="39">
                  <c:v>5</c:v>
                </c:pt>
                <c:pt idx="40">
                  <c:v>5</c:v>
                </c:pt>
                <c:pt idx="41">
                  <c:v>2</c:v>
                </c:pt>
                <c:pt idx="42">
                  <c:v>6</c:v>
                </c:pt>
                <c:pt idx="43">
                  <c:v>1</c:v>
                </c:pt>
                <c:pt idx="4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92080"/>
        <c:axId val="346488944"/>
      </c:lineChart>
      <c:catAx>
        <c:axId val="34649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88944"/>
        <c:crosses val="autoZero"/>
        <c:auto val="1"/>
        <c:lblAlgn val="ctr"/>
        <c:lblOffset val="100"/>
        <c:noMultiLvlLbl val="1"/>
      </c:catAx>
      <c:valAx>
        <c:axId val="34648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92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7626</c:v>
                </c:pt>
                <c:pt idx="1">
                  <c:v>6709</c:v>
                </c:pt>
                <c:pt idx="2">
                  <c:v>7263</c:v>
                </c:pt>
                <c:pt idx="3">
                  <c:v>7815</c:v>
                </c:pt>
                <c:pt idx="4">
                  <c:v>8313</c:v>
                </c:pt>
                <c:pt idx="5">
                  <c:v>6112</c:v>
                </c:pt>
                <c:pt idx="6">
                  <c:v>4374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740536"/>
        <c:axId val="343740920"/>
      </c:lineChart>
      <c:catAx>
        <c:axId val="34374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40920"/>
        <c:crosses val="autoZero"/>
        <c:auto val="1"/>
        <c:lblAlgn val="ctr"/>
        <c:lblOffset val="100"/>
        <c:noMultiLvlLbl val="1"/>
      </c:catAx>
      <c:valAx>
        <c:axId val="343740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740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196</c:v>
                </c:pt>
                <c:pt idx="1">
                  <c:v>113</c:v>
                </c:pt>
                <c:pt idx="2">
                  <c:v>62</c:v>
                </c:pt>
                <c:pt idx="3">
                  <c:v>109</c:v>
                </c:pt>
                <c:pt idx="4">
                  <c:v>469</c:v>
                </c:pt>
                <c:pt idx="5">
                  <c:v>811</c:v>
                </c:pt>
                <c:pt idx="6">
                  <c:v>1701</c:v>
                </c:pt>
                <c:pt idx="7">
                  <c:v>1883</c:v>
                </c:pt>
                <c:pt idx="8">
                  <c:v>2443</c:v>
                </c:pt>
                <c:pt idx="9">
                  <c:v>3001</c:v>
                </c:pt>
                <c:pt idx="10">
                  <c:v>3518</c:v>
                </c:pt>
                <c:pt idx="11">
                  <c:v>3740</c:v>
                </c:pt>
                <c:pt idx="12">
                  <c:v>3668</c:v>
                </c:pt>
                <c:pt idx="13">
                  <c:v>3710</c:v>
                </c:pt>
                <c:pt idx="14">
                  <c:v>3627</c:v>
                </c:pt>
                <c:pt idx="15">
                  <c:v>3800</c:v>
                </c:pt>
                <c:pt idx="16">
                  <c:v>3652</c:v>
                </c:pt>
                <c:pt idx="17">
                  <c:v>3409</c:v>
                </c:pt>
                <c:pt idx="18">
                  <c:v>2702</c:v>
                </c:pt>
                <c:pt idx="19">
                  <c:v>2116</c:v>
                </c:pt>
                <c:pt idx="20">
                  <c:v>1434</c:v>
                </c:pt>
                <c:pt idx="21">
                  <c:v>1153</c:v>
                </c:pt>
                <c:pt idx="22">
                  <c:v>590</c:v>
                </c:pt>
                <c:pt idx="23">
                  <c:v>305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85392"/>
        <c:axId val="344085776"/>
      </c:lineChart>
      <c:catAx>
        <c:axId val="34408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85776"/>
        <c:crosses val="autoZero"/>
        <c:auto val="1"/>
        <c:lblAlgn val="ctr"/>
        <c:lblOffset val="100"/>
        <c:noMultiLvlLbl val="1"/>
      </c:catAx>
      <c:valAx>
        <c:axId val="34408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85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21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20</c:v>
                </c:pt>
                <c:pt idx="16">
                  <c:v>23</c:v>
                </c:pt>
                <c:pt idx="17">
                  <c:v>27</c:v>
                </c:pt>
                <c:pt idx="18">
                  <c:v>24</c:v>
                </c:pt>
                <c:pt idx="19">
                  <c:v>24</c:v>
                </c:pt>
                <c:pt idx="20">
                  <c:v>15</c:v>
                </c:pt>
                <c:pt idx="21">
                  <c:v>25</c:v>
                </c:pt>
                <c:pt idx="22">
                  <c:v>23</c:v>
                </c:pt>
                <c:pt idx="23">
                  <c:v>24</c:v>
                </c:pt>
                <c:pt idx="24">
                  <c:v>20</c:v>
                </c:pt>
                <c:pt idx="25">
                  <c:v>20</c:v>
                </c:pt>
                <c:pt idx="26">
                  <c:v>22</c:v>
                </c:pt>
                <c:pt idx="27">
                  <c:v>21</c:v>
                </c:pt>
                <c:pt idx="28">
                  <c:v>20</c:v>
                </c:pt>
                <c:pt idx="29">
                  <c:v>21</c:v>
                </c:pt>
                <c:pt idx="30">
                  <c:v>19</c:v>
                </c:pt>
                <c:pt idx="31">
                  <c:v>20</c:v>
                </c:pt>
                <c:pt idx="32">
                  <c:v>20</c:v>
                </c:pt>
                <c:pt idx="33">
                  <c:v>21</c:v>
                </c:pt>
                <c:pt idx="34">
                  <c:v>22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21</c:v>
                </c:pt>
                <c:pt idx="39">
                  <c:v>21</c:v>
                </c:pt>
                <c:pt idx="40">
                  <c:v>23</c:v>
                </c:pt>
                <c:pt idx="41">
                  <c:v>27</c:v>
                </c:pt>
                <c:pt idx="42">
                  <c:v>24</c:v>
                </c:pt>
                <c:pt idx="43">
                  <c:v>20</c:v>
                </c:pt>
                <c:pt idx="44">
                  <c:v>22</c:v>
                </c:pt>
                <c:pt idx="45">
                  <c:v>24</c:v>
                </c:pt>
                <c:pt idx="46">
                  <c:v>25</c:v>
                </c:pt>
                <c:pt idx="47">
                  <c:v>25</c:v>
                </c:pt>
                <c:pt idx="48">
                  <c:v>21</c:v>
                </c:pt>
                <c:pt idx="49">
                  <c:v>22</c:v>
                </c:pt>
                <c:pt idx="50">
                  <c:v>21</c:v>
                </c:pt>
                <c:pt idx="51">
                  <c:v>21</c:v>
                </c:pt>
                <c:pt idx="52">
                  <c:v>19</c:v>
                </c:pt>
                <c:pt idx="53">
                  <c:v>22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21</c:v>
                </c:pt>
                <c:pt idx="61">
                  <c:v>20</c:v>
                </c:pt>
                <c:pt idx="62">
                  <c:v>23</c:v>
                </c:pt>
                <c:pt idx="63">
                  <c:v>23</c:v>
                </c:pt>
                <c:pt idx="64">
                  <c:v>23</c:v>
                </c:pt>
                <c:pt idx="65">
                  <c:v>20</c:v>
                </c:pt>
                <c:pt idx="66">
                  <c:v>23</c:v>
                </c:pt>
                <c:pt idx="67">
                  <c:v>26</c:v>
                </c:pt>
                <c:pt idx="68">
                  <c:v>23</c:v>
                </c:pt>
                <c:pt idx="69">
                  <c:v>22</c:v>
                </c:pt>
                <c:pt idx="70">
                  <c:v>22</c:v>
                </c:pt>
                <c:pt idx="71">
                  <c:v>21</c:v>
                </c:pt>
                <c:pt idx="72">
                  <c:v>21</c:v>
                </c:pt>
                <c:pt idx="73">
                  <c:v>22</c:v>
                </c:pt>
                <c:pt idx="74">
                  <c:v>21</c:v>
                </c:pt>
                <c:pt idx="75">
                  <c:v>21</c:v>
                </c:pt>
                <c:pt idx="76">
                  <c:v>20</c:v>
                </c:pt>
                <c:pt idx="77">
                  <c:v>20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21</c:v>
                </c:pt>
                <c:pt idx="84">
                  <c:v>21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27</c:v>
                </c:pt>
                <c:pt idx="91">
                  <c:v>24</c:v>
                </c:pt>
                <c:pt idx="92">
                  <c:v>29</c:v>
                </c:pt>
                <c:pt idx="93">
                  <c:v>31</c:v>
                </c:pt>
                <c:pt idx="94">
                  <c:v>26</c:v>
                </c:pt>
                <c:pt idx="95">
                  <c:v>26</c:v>
                </c:pt>
                <c:pt idx="96">
                  <c:v>21</c:v>
                </c:pt>
                <c:pt idx="97">
                  <c:v>22</c:v>
                </c:pt>
                <c:pt idx="98">
                  <c:v>21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20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22</c:v>
                </c:pt>
                <c:pt idx="113">
                  <c:v>24</c:v>
                </c:pt>
                <c:pt idx="114">
                  <c:v>25</c:v>
                </c:pt>
                <c:pt idx="115">
                  <c:v>23</c:v>
                </c:pt>
                <c:pt idx="116">
                  <c:v>29</c:v>
                </c:pt>
                <c:pt idx="117">
                  <c:v>36</c:v>
                </c:pt>
                <c:pt idx="118">
                  <c:v>25</c:v>
                </c:pt>
                <c:pt idx="119">
                  <c:v>26</c:v>
                </c:pt>
                <c:pt idx="120">
                  <c:v>22</c:v>
                </c:pt>
                <c:pt idx="121">
                  <c:v>21</c:v>
                </c:pt>
                <c:pt idx="122">
                  <c:v>21</c:v>
                </c:pt>
                <c:pt idx="123">
                  <c:v>22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22</c:v>
                </c:pt>
                <c:pt idx="128">
                  <c:v>22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21</c:v>
                </c:pt>
                <c:pt idx="133">
                  <c:v>21</c:v>
                </c:pt>
                <c:pt idx="134">
                  <c:v>22</c:v>
                </c:pt>
                <c:pt idx="135">
                  <c:v>22</c:v>
                </c:pt>
                <c:pt idx="136">
                  <c:v>23</c:v>
                </c:pt>
                <c:pt idx="137">
                  <c:v>26</c:v>
                </c:pt>
                <c:pt idx="138">
                  <c:v>29</c:v>
                </c:pt>
                <c:pt idx="139">
                  <c:v>26</c:v>
                </c:pt>
                <c:pt idx="140">
                  <c:v>22</c:v>
                </c:pt>
                <c:pt idx="141">
                  <c:v>22</c:v>
                </c:pt>
                <c:pt idx="142">
                  <c:v>20</c:v>
                </c:pt>
                <c:pt idx="143">
                  <c:v>24</c:v>
                </c:pt>
                <c:pt idx="144">
                  <c:v>24</c:v>
                </c:pt>
                <c:pt idx="145">
                  <c:v>23</c:v>
                </c:pt>
                <c:pt idx="146">
                  <c:v>21</c:v>
                </c:pt>
                <c:pt idx="147">
                  <c:v>21</c:v>
                </c:pt>
                <c:pt idx="148">
                  <c:v>20</c:v>
                </c:pt>
                <c:pt idx="149">
                  <c:v>21</c:v>
                </c:pt>
                <c:pt idx="150">
                  <c:v>22</c:v>
                </c:pt>
                <c:pt idx="151">
                  <c:v>21</c:v>
                </c:pt>
                <c:pt idx="152">
                  <c:v>20</c:v>
                </c:pt>
                <c:pt idx="153">
                  <c:v>20</c:v>
                </c:pt>
                <c:pt idx="154">
                  <c:v>21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22</c:v>
                </c:pt>
                <c:pt idx="159">
                  <c:v>21</c:v>
                </c:pt>
                <c:pt idx="160">
                  <c:v>24</c:v>
                </c:pt>
                <c:pt idx="161">
                  <c:v>27</c:v>
                </c:pt>
                <c:pt idx="162">
                  <c:v>21</c:v>
                </c:pt>
                <c:pt idx="163">
                  <c:v>15</c:v>
                </c:pt>
                <c:pt idx="164">
                  <c:v>22</c:v>
                </c:pt>
                <c:pt idx="165">
                  <c:v>18</c:v>
                </c:pt>
                <c:pt idx="166">
                  <c:v>21</c:v>
                </c:pt>
                <c:pt idx="167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37</c:v>
                </c:pt>
                <c:pt idx="1">
                  <c:v>34</c:v>
                </c:pt>
                <c:pt idx="2">
                  <c:v>35</c:v>
                </c:pt>
                <c:pt idx="3">
                  <c:v>39</c:v>
                </c:pt>
                <c:pt idx="4">
                  <c:v>34</c:v>
                </c:pt>
                <c:pt idx="5">
                  <c:v>45</c:v>
                </c:pt>
                <c:pt idx="6">
                  <c:v>41</c:v>
                </c:pt>
                <c:pt idx="7">
                  <c:v>36</c:v>
                </c:pt>
                <c:pt idx="8">
                  <c:v>34</c:v>
                </c:pt>
                <c:pt idx="9">
                  <c:v>46</c:v>
                </c:pt>
                <c:pt idx="10">
                  <c:v>41</c:v>
                </c:pt>
                <c:pt idx="11">
                  <c:v>37</c:v>
                </c:pt>
                <c:pt idx="12">
                  <c:v>35</c:v>
                </c:pt>
                <c:pt idx="13">
                  <c:v>39</c:v>
                </c:pt>
                <c:pt idx="14">
                  <c:v>41</c:v>
                </c:pt>
                <c:pt idx="15">
                  <c:v>38</c:v>
                </c:pt>
                <c:pt idx="16">
                  <c:v>39</c:v>
                </c:pt>
                <c:pt idx="17">
                  <c:v>36</c:v>
                </c:pt>
                <c:pt idx="18">
                  <c:v>30</c:v>
                </c:pt>
                <c:pt idx="19">
                  <c:v>29</c:v>
                </c:pt>
                <c:pt idx="20">
                  <c:v>20</c:v>
                </c:pt>
                <c:pt idx="21">
                  <c:v>31</c:v>
                </c:pt>
                <c:pt idx="22">
                  <c:v>39</c:v>
                </c:pt>
                <c:pt idx="23">
                  <c:v>41</c:v>
                </c:pt>
                <c:pt idx="24">
                  <c:v>33</c:v>
                </c:pt>
                <c:pt idx="25">
                  <c:v>37</c:v>
                </c:pt>
                <c:pt idx="26">
                  <c:v>36</c:v>
                </c:pt>
                <c:pt idx="27">
                  <c:v>42</c:v>
                </c:pt>
                <c:pt idx="28">
                  <c:v>38</c:v>
                </c:pt>
                <c:pt idx="29">
                  <c:v>37</c:v>
                </c:pt>
                <c:pt idx="30">
                  <c:v>36</c:v>
                </c:pt>
                <c:pt idx="31">
                  <c:v>40</c:v>
                </c:pt>
                <c:pt idx="32">
                  <c:v>38</c:v>
                </c:pt>
                <c:pt idx="33">
                  <c:v>36</c:v>
                </c:pt>
                <c:pt idx="34">
                  <c:v>38</c:v>
                </c:pt>
                <c:pt idx="35">
                  <c:v>41</c:v>
                </c:pt>
                <c:pt idx="36">
                  <c:v>40</c:v>
                </c:pt>
                <c:pt idx="37">
                  <c:v>35</c:v>
                </c:pt>
                <c:pt idx="38">
                  <c:v>49</c:v>
                </c:pt>
                <c:pt idx="39">
                  <c:v>40</c:v>
                </c:pt>
                <c:pt idx="40">
                  <c:v>47</c:v>
                </c:pt>
                <c:pt idx="41">
                  <c:v>37</c:v>
                </c:pt>
                <c:pt idx="42">
                  <c:v>36</c:v>
                </c:pt>
                <c:pt idx="43">
                  <c:v>29</c:v>
                </c:pt>
                <c:pt idx="44">
                  <c:v>23</c:v>
                </c:pt>
                <c:pt idx="45">
                  <c:v>28</c:v>
                </c:pt>
                <c:pt idx="46">
                  <c:v>38</c:v>
                </c:pt>
                <c:pt idx="47">
                  <c:v>38</c:v>
                </c:pt>
                <c:pt idx="48">
                  <c:v>33</c:v>
                </c:pt>
                <c:pt idx="49">
                  <c:v>38</c:v>
                </c:pt>
                <c:pt idx="50">
                  <c:v>36</c:v>
                </c:pt>
                <c:pt idx="51">
                  <c:v>34</c:v>
                </c:pt>
                <c:pt idx="52">
                  <c:v>36</c:v>
                </c:pt>
                <c:pt idx="53">
                  <c:v>49</c:v>
                </c:pt>
                <c:pt idx="54">
                  <c:v>36</c:v>
                </c:pt>
                <c:pt idx="55">
                  <c:v>40</c:v>
                </c:pt>
                <c:pt idx="56">
                  <c:v>35</c:v>
                </c:pt>
                <c:pt idx="57">
                  <c:v>42</c:v>
                </c:pt>
                <c:pt idx="58">
                  <c:v>39</c:v>
                </c:pt>
                <c:pt idx="59">
                  <c:v>36</c:v>
                </c:pt>
                <c:pt idx="60">
                  <c:v>39</c:v>
                </c:pt>
                <c:pt idx="61">
                  <c:v>34</c:v>
                </c:pt>
                <c:pt idx="62">
                  <c:v>44</c:v>
                </c:pt>
                <c:pt idx="63">
                  <c:v>32</c:v>
                </c:pt>
                <c:pt idx="64">
                  <c:v>37</c:v>
                </c:pt>
                <c:pt idx="65">
                  <c:v>47</c:v>
                </c:pt>
                <c:pt idx="66">
                  <c:v>35</c:v>
                </c:pt>
                <c:pt idx="67">
                  <c:v>32</c:v>
                </c:pt>
                <c:pt idx="68">
                  <c:v>24</c:v>
                </c:pt>
                <c:pt idx="69">
                  <c:v>32</c:v>
                </c:pt>
                <c:pt idx="70">
                  <c:v>44</c:v>
                </c:pt>
                <c:pt idx="71">
                  <c:v>35</c:v>
                </c:pt>
                <c:pt idx="72">
                  <c:v>37</c:v>
                </c:pt>
                <c:pt idx="73">
                  <c:v>36</c:v>
                </c:pt>
                <c:pt idx="74">
                  <c:v>38</c:v>
                </c:pt>
                <c:pt idx="75">
                  <c:v>37</c:v>
                </c:pt>
                <c:pt idx="76">
                  <c:v>34</c:v>
                </c:pt>
                <c:pt idx="77">
                  <c:v>39</c:v>
                </c:pt>
                <c:pt idx="78">
                  <c:v>39</c:v>
                </c:pt>
                <c:pt idx="79">
                  <c:v>39</c:v>
                </c:pt>
                <c:pt idx="80">
                  <c:v>39</c:v>
                </c:pt>
                <c:pt idx="81">
                  <c:v>39</c:v>
                </c:pt>
                <c:pt idx="82">
                  <c:v>38</c:v>
                </c:pt>
                <c:pt idx="83">
                  <c:v>38</c:v>
                </c:pt>
                <c:pt idx="84">
                  <c:v>38</c:v>
                </c:pt>
                <c:pt idx="85">
                  <c:v>41</c:v>
                </c:pt>
                <c:pt idx="86">
                  <c:v>37</c:v>
                </c:pt>
                <c:pt idx="87">
                  <c:v>37</c:v>
                </c:pt>
                <c:pt idx="88">
                  <c:v>35</c:v>
                </c:pt>
                <c:pt idx="89">
                  <c:v>48</c:v>
                </c:pt>
                <c:pt idx="90">
                  <c:v>41</c:v>
                </c:pt>
                <c:pt idx="91">
                  <c:v>35</c:v>
                </c:pt>
                <c:pt idx="92">
                  <c:v>35</c:v>
                </c:pt>
                <c:pt idx="93">
                  <c:v>39</c:v>
                </c:pt>
                <c:pt idx="94">
                  <c:v>37</c:v>
                </c:pt>
                <c:pt idx="95">
                  <c:v>42</c:v>
                </c:pt>
                <c:pt idx="96">
                  <c:v>36</c:v>
                </c:pt>
                <c:pt idx="97">
                  <c:v>37</c:v>
                </c:pt>
                <c:pt idx="98">
                  <c:v>38</c:v>
                </c:pt>
                <c:pt idx="99">
                  <c:v>35</c:v>
                </c:pt>
                <c:pt idx="100">
                  <c:v>39</c:v>
                </c:pt>
                <c:pt idx="101">
                  <c:v>41</c:v>
                </c:pt>
                <c:pt idx="102">
                  <c:v>37</c:v>
                </c:pt>
                <c:pt idx="103">
                  <c:v>38</c:v>
                </c:pt>
                <c:pt idx="104">
                  <c:v>49</c:v>
                </c:pt>
                <c:pt idx="105">
                  <c:v>35</c:v>
                </c:pt>
                <c:pt idx="106">
                  <c:v>41</c:v>
                </c:pt>
                <c:pt idx="107">
                  <c:v>36</c:v>
                </c:pt>
                <c:pt idx="108">
                  <c:v>49</c:v>
                </c:pt>
                <c:pt idx="109">
                  <c:v>40</c:v>
                </c:pt>
                <c:pt idx="110">
                  <c:v>36</c:v>
                </c:pt>
                <c:pt idx="111">
                  <c:v>34</c:v>
                </c:pt>
                <c:pt idx="112">
                  <c:v>32</c:v>
                </c:pt>
                <c:pt idx="113">
                  <c:v>35</c:v>
                </c:pt>
                <c:pt idx="114">
                  <c:v>40</c:v>
                </c:pt>
                <c:pt idx="115">
                  <c:v>38</c:v>
                </c:pt>
                <c:pt idx="116">
                  <c:v>37</c:v>
                </c:pt>
                <c:pt idx="117">
                  <c:v>37</c:v>
                </c:pt>
                <c:pt idx="118">
                  <c:v>38</c:v>
                </c:pt>
                <c:pt idx="119">
                  <c:v>36</c:v>
                </c:pt>
                <c:pt idx="120">
                  <c:v>35</c:v>
                </c:pt>
                <c:pt idx="121">
                  <c:v>35</c:v>
                </c:pt>
                <c:pt idx="122">
                  <c:v>36</c:v>
                </c:pt>
                <c:pt idx="123">
                  <c:v>35</c:v>
                </c:pt>
                <c:pt idx="124">
                  <c:v>37</c:v>
                </c:pt>
                <c:pt idx="125">
                  <c:v>38</c:v>
                </c:pt>
                <c:pt idx="126">
                  <c:v>36</c:v>
                </c:pt>
                <c:pt idx="127">
                  <c:v>41</c:v>
                </c:pt>
                <c:pt idx="128">
                  <c:v>38</c:v>
                </c:pt>
                <c:pt idx="129">
                  <c:v>43</c:v>
                </c:pt>
                <c:pt idx="130">
                  <c:v>37</c:v>
                </c:pt>
                <c:pt idx="131">
                  <c:v>38</c:v>
                </c:pt>
                <c:pt idx="132">
                  <c:v>39</c:v>
                </c:pt>
                <c:pt idx="133">
                  <c:v>47</c:v>
                </c:pt>
                <c:pt idx="134">
                  <c:v>51</c:v>
                </c:pt>
                <c:pt idx="135">
                  <c:v>44</c:v>
                </c:pt>
                <c:pt idx="136">
                  <c:v>39</c:v>
                </c:pt>
                <c:pt idx="137">
                  <c:v>38</c:v>
                </c:pt>
                <c:pt idx="138">
                  <c:v>47</c:v>
                </c:pt>
                <c:pt idx="139">
                  <c:v>26</c:v>
                </c:pt>
                <c:pt idx="140">
                  <c:v>25</c:v>
                </c:pt>
                <c:pt idx="141">
                  <c:v>34</c:v>
                </c:pt>
                <c:pt idx="142">
                  <c:v>35</c:v>
                </c:pt>
                <c:pt idx="143">
                  <c:v>41</c:v>
                </c:pt>
                <c:pt idx="144">
                  <c:v>39</c:v>
                </c:pt>
                <c:pt idx="145">
                  <c:v>42</c:v>
                </c:pt>
                <c:pt idx="146">
                  <c:v>36</c:v>
                </c:pt>
                <c:pt idx="147">
                  <c:v>36</c:v>
                </c:pt>
                <c:pt idx="148">
                  <c:v>38</c:v>
                </c:pt>
                <c:pt idx="149">
                  <c:v>43</c:v>
                </c:pt>
                <c:pt idx="150">
                  <c:v>40</c:v>
                </c:pt>
                <c:pt idx="151">
                  <c:v>47</c:v>
                </c:pt>
                <c:pt idx="152">
                  <c:v>37</c:v>
                </c:pt>
                <c:pt idx="153">
                  <c:v>41</c:v>
                </c:pt>
                <c:pt idx="154">
                  <c:v>39</c:v>
                </c:pt>
                <c:pt idx="155">
                  <c:v>38</c:v>
                </c:pt>
                <c:pt idx="156">
                  <c:v>38</c:v>
                </c:pt>
                <c:pt idx="157">
                  <c:v>41</c:v>
                </c:pt>
                <c:pt idx="158">
                  <c:v>35</c:v>
                </c:pt>
                <c:pt idx="159">
                  <c:v>38</c:v>
                </c:pt>
                <c:pt idx="160">
                  <c:v>39</c:v>
                </c:pt>
                <c:pt idx="161">
                  <c:v>35</c:v>
                </c:pt>
                <c:pt idx="162">
                  <c:v>38</c:v>
                </c:pt>
                <c:pt idx="163">
                  <c:v>17</c:v>
                </c:pt>
                <c:pt idx="164">
                  <c:v>26</c:v>
                </c:pt>
                <c:pt idx="165">
                  <c:v>28</c:v>
                </c:pt>
                <c:pt idx="166">
                  <c:v>30</c:v>
                </c:pt>
                <c:pt idx="167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80752"/>
        <c:axId val="330236040"/>
      </c:lineChart>
      <c:catAx>
        <c:axId val="34408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36040"/>
        <c:crosses val="autoZero"/>
        <c:auto val="1"/>
        <c:lblAlgn val="ctr"/>
        <c:lblOffset val="100"/>
        <c:noMultiLvlLbl val="1"/>
      </c:catAx>
      <c:valAx>
        <c:axId val="33023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80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46</c:v>
                </c:pt>
                <c:pt idx="2">
                  <c:v>49</c:v>
                </c:pt>
                <c:pt idx="3">
                  <c:v>49</c:v>
                </c:pt>
                <c:pt idx="4">
                  <c:v>48</c:v>
                </c:pt>
                <c:pt idx="5">
                  <c:v>49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35256"/>
        <c:axId val="330236432"/>
      </c:lineChart>
      <c:catAx>
        <c:axId val="33023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36432"/>
        <c:crosses val="autoZero"/>
        <c:auto val="1"/>
        <c:lblAlgn val="ctr"/>
        <c:lblOffset val="100"/>
        <c:noMultiLvlLbl val="1"/>
      </c:catAx>
      <c:valAx>
        <c:axId val="33023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35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38</c:v>
                </c:pt>
                <c:pt idx="2">
                  <c:v>37</c:v>
                </c:pt>
                <c:pt idx="3">
                  <c:v>39</c:v>
                </c:pt>
                <c:pt idx="4">
                  <c:v>44</c:v>
                </c:pt>
                <c:pt idx="5">
                  <c:v>45</c:v>
                </c:pt>
                <c:pt idx="6">
                  <c:v>39</c:v>
                </c:pt>
                <c:pt idx="7">
                  <c:v>42</c:v>
                </c:pt>
                <c:pt idx="8">
                  <c:v>38</c:v>
                </c:pt>
                <c:pt idx="9">
                  <c:v>42</c:v>
                </c:pt>
                <c:pt idx="10">
                  <c:v>39</c:v>
                </c:pt>
                <c:pt idx="11">
                  <c:v>49</c:v>
                </c:pt>
                <c:pt idx="12">
                  <c:v>41</c:v>
                </c:pt>
                <c:pt idx="13">
                  <c:v>47</c:v>
                </c:pt>
                <c:pt idx="14">
                  <c:v>49</c:v>
                </c:pt>
                <c:pt idx="15">
                  <c:v>46</c:v>
                </c:pt>
                <c:pt idx="16">
                  <c:v>41</c:v>
                </c:pt>
                <c:pt idx="17">
                  <c:v>41</c:v>
                </c:pt>
                <c:pt idx="18">
                  <c:v>49</c:v>
                </c:pt>
                <c:pt idx="19">
                  <c:v>47</c:v>
                </c:pt>
                <c:pt idx="20">
                  <c:v>51</c:v>
                </c:pt>
                <c:pt idx="21">
                  <c:v>44</c:v>
                </c:pt>
                <c:pt idx="22">
                  <c:v>47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38392"/>
        <c:axId val="330238784"/>
      </c:lineChart>
      <c:catAx>
        <c:axId val="330238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38784"/>
        <c:crosses val="autoZero"/>
        <c:auto val="1"/>
        <c:lblAlgn val="ctr"/>
        <c:lblOffset val="100"/>
        <c:noMultiLvlLbl val="1"/>
      </c:catAx>
      <c:valAx>
        <c:axId val="330238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38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29</c:v>
                </c:pt>
                <c:pt idx="17">
                  <c:v>33</c:v>
                </c:pt>
                <c:pt idx="18">
                  <c:v>28</c:v>
                </c:pt>
                <c:pt idx="19">
                  <c:v>25</c:v>
                </c:pt>
                <c:pt idx="20">
                  <c:v>19</c:v>
                </c:pt>
                <c:pt idx="21">
                  <c:v>30</c:v>
                </c:pt>
                <c:pt idx="22">
                  <c:v>30</c:v>
                </c:pt>
                <c:pt idx="23">
                  <c:v>29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26</c:v>
                </c:pt>
                <c:pt idx="40">
                  <c:v>30</c:v>
                </c:pt>
                <c:pt idx="41">
                  <c:v>32</c:v>
                </c:pt>
                <c:pt idx="42">
                  <c:v>34</c:v>
                </c:pt>
                <c:pt idx="43">
                  <c:v>25</c:v>
                </c:pt>
                <c:pt idx="44">
                  <c:v>23</c:v>
                </c:pt>
                <c:pt idx="45">
                  <c:v>28</c:v>
                </c:pt>
                <c:pt idx="46">
                  <c:v>34</c:v>
                </c:pt>
                <c:pt idx="47">
                  <c:v>31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24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26</c:v>
                </c:pt>
                <c:pt idx="62">
                  <c:v>28</c:v>
                </c:pt>
                <c:pt idx="63">
                  <c:v>27</c:v>
                </c:pt>
                <c:pt idx="64">
                  <c:v>29</c:v>
                </c:pt>
                <c:pt idx="65">
                  <c:v>29</c:v>
                </c:pt>
                <c:pt idx="66">
                  <c:v>33</c:v>
                </c:pt>
                <c:pt idx="67">
                  <c:v>30</c:v>
                </c:pt>
                <c:pt idx="68">
                  <c:v>24</c:v>
                </c:pt>
                <c:pt idx="69">
                  <c:v>27</c:v>
                </c:pt>
                <c:pt idx="70">
                  <c:v>29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29</c:v>
                </c:pt>
                <c:pt idx="87">
                  <c:v>27</c:v>
                </c:pt>
                <c:pt idx="88">
                  <c:v>30</c:v>
                </c:pt>
                <c:pt idx="89">
                  <c:v>32</c:v>
                </c:pt>
                <c:pt idx="90">
                  <c:v>37</c:v>
                </c:pt>
                <c:pt idx="91">
                  <c:v>31</c:v>
                </c:pt>
                <c:pt idx="92">
                  <c:v>34</c:v>
                </c:pt>
                <c:pt idx="93">
                  <c:v>38</c:v>
                </c:pt>
                <c:pt idx="94">
                  <c:v>32</c:v>
                </c:pt>
                <c:pt idx="95">
                  <c:v>32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28</c:v>
                </c:pt>
                <c:pt idx="107">
                  <c:v>29</c:v>
                </c:pt>
                <c:pt idx="108">
                  <c:v>26</c:v>
                </c:pt>
                <c:pt idx="109">
                  <c:v>29</c:v>
                </c:pt>
                <c:pt idx="110">
                  <c:v>28</c:v>
                </c:pt>
                <c:pt idx="111">
                  <c:v>28</c:v>
                </c:pt>
                <c:pt idx="112">
                  <c:v>27</c:v>
                </c:pt>
                <c:pt idx="113">
                  <c:v>30</c:v>
                </c:pt>
                <c:pt idx="114">
                  <c:v>29</c:v>
                </c:pt>
                <c:pt idx="115">
                  <c:v>30</c:v>
                </c:pt>
                <c:pt idx="116">
                  <c:v>33</c:v>
                </c:pt>
                <c:pt idx="117">
                  <c:v>37</c:v>
                </c:pt>
                <c:pt idx="118">
                  <c:v>30</c:v>
                </c:pt>
                <c:pt idx="119">
                  <c:v>32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27</c:v>
                </c:pt>
                <c:pt idx="136">
                  <c:v>29</c:v>
                </c:pt>
                <c:pt idx="137">
                  <c:v>33</c:v>
                </c:pt>
                <c:pt idx="138">
                  <c:v>32</c:v>
                </c:pt>
                <c:pt idx="139">
                  <c:v>26</c:v>
                </c:pt>
                <c:pt idx="140">
                  <c:v>25</c:v>
                </c:pt>
                <c:pt idx="141">
                  <c:v>29</c:v>
                </c:pt>
                <c:pt idx="142">
                  <c:v>26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26</c:v>
                </c:pt>
                <c:pt idx="160">
                  <c:v>29</c:v>
                </c:pt>
                <c:pt idx="161">
                  <c:v>33</c:v>
                </c:pt>
                <c:pt idx="162">
                  <c:v>24</c:v>
                </c:pt>
                <c:pt idx="163">
                  <c:v>17</c:v>
                </c:pt>
                <c:pt idx="164">
                  <c:v>25</c:v>
                </c:pt>
                <c:pt idx="165">
                  <c:v>24</c:v>
                </c:pt>
                <c:pt idx="166">
                  <c:v>27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21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22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20</c:v>
                </c:pt>
                <c:pt idx="16">
                  <c:v>22</c:v>
                </c:pt>
                <c:pt idx="17">
                  <c:v>27</c:v>
                </c:pt>
                <c:pt idx="18">
                  <c:v>24</c:v>
                </c:pt>
                <c:pt idx="19">
                  <c:v>25</c:v>
                </c:pt>
                <c:pt idx="20">
                  <c:v>15</c:v>
                </c:pt>
                <c:pt idx="21">
                  <c:v>26</c:v>
                </c:pt>
                <c:pt idx="22">
                  <c:v>23</c:v>
                </c:pt>
                <c:pt idx="23">
                  <c:v>24</c:v>
                </c:pt>
                <c:pt idx="24">
                  <c:v>20</c:v>
                </c:pt>
                <c:pt idx="25">
                  <c:v>21</c:v>
                </c:pt>
                <c:pt idx="26">
                  <c:v>22</c:v>
                </c:pt>
                <c:pt idx="27">
                  <c:v>21</c:v>
                </c:pt>
                <c:pt idx="28">
                  <c:v>20</c:v>
                </c:pt>
                <c:pt idx="29">
                  <c:v>22</c:v>
                </c:pt>
                <c:pt idx="30">
                  <c:v>20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21</c:v>
                </c:pt>
                <c:pt idx="36">
                  <c:v>21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25</c:v>
                </c:pt>
                <c:pt idx="41">
                  <c:v>28</c:v>
                </c:pt>
                <c:pt idx="42">
                  <c:v>26</c:v>
                </c:pt>
                <c:pt idx="43">
                  <c:v>18</c:v>
                </c:pt>
                <c:pt idx="44">
                  <c:v>22</c:v>
                </c:pt>
                <c:pt idx="45">
                  <c:v>24</c:v>
                </c:pt>
                <c:pt idx="46">
                  <c:v>24</c:v>
                </c:pt>
                <c:pt idx="47">
                  <c:v>23</c:v>
                </c:pt>
                <c:pt idx="48">
                  <c:v>21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19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21</c:v>
                </c:pt>
                <c:pt idx="61">
                  <c:v>20</c:v>
                </c:pt>
                <c:pt idx="62">
                  <c:v>23</c:v>
                </c:pt>
                <c:pt idx="63">
                  <c:v>23</c:v>
                </c:pt>
                <c:pt idx="64">
                  <c:v>23</c:v>
                </c:pt>
                <c:pt idx="65">
                  <c:v>16</c:v>
                </c:pt>
                <c:pt idx="66">
                  <c:v>23</c:v>
                </c:pt>
                <c:pt idx="67">
                  <c:v>26</c:v>
                </c:pt>
                <c:pt idx="68">
                  <c:v>23</c:v>
                </c:pt>
                <c:pt idx="69">
                  <c:v>22</c:v>
                </c:pt>
                <c:pt idx="70">
                  <c:v>21</c:v>
                </c:pt>
                <c:pt idx="71">
                  <c:v>22</c:v>
                </c:pt>
                <c:pt idx="72">
                  <c:v>21</c:v>
                </c:pt>
                <c:pt idx="73">
                  <c:v>22</c:v>
                </c:pt>
                <c:pt idx="74">
                  <c:v>21</c:v>
                </c:pt>
                <c:pt idx="75">
                  <c:v>21</c:v>
                </c:pt>
                <c:pt idx="76">
                  <c:v>20</c:v>
                </c:pt>
                <c:pt idx="77">
                  <c:v>21</c:v>
                </c:pt>
                <c:pt idx="78">
                  <c:v>20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22</c:v>
                </c:pt>
                <c:pt idx="88">
                  <c:v>24</c:v>
                </c:pt>
                <c:pt idx="89">
                  <c:v>23</c:v>
                </c:pt>
                <c:pt idx="90">
                  <c:v>26</c:v>
                </c:pt>
                <c:pt idx="91">
                  <c:v>23</c:v>
                </c:pt>
                <c:pt idx="92">
                  <c:v>30</c:v>
                </c:pt>
                <c:pt idx="93">
                  <c:v>31</c:v>
                </c:pt>
                <c:pt idx="94">
                  <c:v>26</c:v>
                </c:pt>
                <c:pt idx="95">
                  <c:v>27</c:v>
                </c:pt>
                <c:pt idx="96">
                  <c:v>21</c:v>
                </c:pt>
                <c:pt idx="97">
                  <c:v>22</c:v>
                </c:pt>
                <c:pt idx="98">
                  <c:v>20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21</c:v>
                </c:pt>
                <c:pt idx="103">
                  <c:v>22</c:v>
                </c:pt>
                <c:pt idx="104">
                  <c:v>21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20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22</c:v>
                </c:pt>
                <c:pt idx="113">
                  <c:v>24</c:v>
                </c:pt>
                <c:pt idx="114">
                  <c:v>24</c:v>
                </c:pt>
                <c:pt idx="115">
                  <c:v>22</c:v>
                </c:pt>
                <c:pt idx="116">
                  <c:v>29</c:v>
                </c:pt>
                <c:pt idx="117">
                  <c:v>36</c:v>
                </c:pt>
                <c:pt idx="118">
                  <c:v>24</c:v>
                </c:pt>
                <c:pt idx="119">
                  <c:v>26</c:v>
                </c:pt>
                <c:pt idx="120">
                  <c:v>23</c:v>
                </c:pt>
                <c:pt idx="121">
                  <c:v>21</c:v>
                </c:pt>
                <c:pt idx="122">
                  <c:v>22</c:v>
                </c:pt>
                <c:pt idx="123">
                  <c:v>22</c:v>
                </c:pt>
                <c:pt idx="124">
                  <c:v>21</c:v>
                </c:pt>
                <c:pt idx="125">
                  <c:v>22</c:v>
                </c:pt>
                <c:pt idx="126">
                  <c:v>21</c:v>
                </c:pt>
                <c:pt idx="127">
                  <c:v>21</c:v>
                </c:pt>
                <c:pt idx="128">
                  <c:v>23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23</c:v>
                </c:pt>
                <c:pt idx="135">
                  <c:v>22</c:v>
                </c:pt>
                <c:pt idx="136">
                  <c:v>23</c:v>
                </c:pt>
                <c:pt idx="137">
                  <c:v>25</c:v>
                </c:pt>
                <c:pt idx="138">
                  <c:v>30</c:v>
                </c:pt>
                <c:pt idx="139">
                  <c:v>26</c:v>
                </c:pt>
                <c:pt idx="140">
                  <c:v>21</c:v>
                </c:pt>
                <c:pt idx="141">
                  <c:v>22</c:v>
                </c:pt>
                <c:pt idx="142">
                  <c:v>21</c:v>
                </c:pt>
                <c:pt idx="143">
                  <c:v>24</c:v>
                </c:pt>
                <c:pt idx="144">
                  <c:v>24</c:v>
                </c:pt>
                <c:pt idx="145">
                  <c:v>23</c:v>
                </c:pt>
                <c:pt idx="146">
                  <c:v>22</c:v>
                </c:pt>
                <c:pt idx="147">
                  <c:v>21</c:v>
                </c:pt>
                <c:pt idx="148">
                  <c:v>20</c:v>
                </c:pt>
                <c:pt idx="149">
                  <c:v>21</c:v>
                </c:pt>
                <c:pt idx="150">
                  <c:v>23</c:v>
                </c:pt>
                <c:pt idx="151">
                  <c:v>21</c:v>
                </c:pt>
                <c:pt idx="152">
                  <c:v>21</c:v>
                </c:pt>
                <c:pt idx="153">
                  <c:v>20</c:v>
                </c:pt>
                <c:pt idx="154">
                  <c:v>21</c:v>
                </c:pt>
                <c:pt idx="155">
                  <c:v>21</c:v>
                </c:pt>
                <c:pt idx="156">
                  <c:v>22</c:v>
                </c:pt>
                <c:pt idx="157">
                  <c:v>22</c:v>
                </c:pt>
                <c:pt idx="158">
                  <c:v>21</c:v>
                </c:pt>
                <c:pt idx="159">
                  <c:v>22</c:v>
                </c:pt>
                <c:pt idx="160">
                  <c:v>24</c:v>
                </c:pt>
                <c:pt idx="161">
                  <c:v>27</c:v>
                </c:pt>
                <c:pt idx="162">
                  <c:v>19</c:v>
                </c:pt>
                <c:pt idx="163">
                  <c:v>16</c:v>
                </c:pt>
                <c:pt idx="164">
                  <c:v>23</c:v>
                </c:pt>
                <c:pt idx="165">
                  <c:v>16</c:v>
                </c:pt>
                <c:pt idx="166">
                  <c:v>21</c:v>
                </c:pt>
                <c:pt idx="16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17</c:v>
                </c:pt>
                <c:pt idx="1">
                  <c:v>20</c:v>
                </c:pt>
                <c:pt idx="2">
                  <c:v>17</c:v>
                </c:pt>
                <c:pt idx="3">
                  <c:v>19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17</c:v>
                </c:pt>
                <c:pt idx="16">
                  <c:v>19</c:v>
                </c:pt>
                <c:pt idx="17">
                  <c:v>24</c:v>
                </c:pt>
                <c:pt idx="18">
                  <c:v>21</c:v>
                </c:pt>
                <c:pt idx="19">
                  <c:v>23</c:v>
                </c:pt>
                <c:pt idx="20">
                  <c:v>12</c:v>
                </c:pt>
                <c:pt idx="21">
                  <c:v>23</c:v>
                </c:pt>
                <c:pt idx="22">
                  <c:v>20</c:v>
                </c:pt>
                <c:pt idx="23">
                  <c:v>21</c:v>
                </c:pt>
                <c:pt idx="24">
                  <c:v>17</c:v>
                </c:pt>
                <c:pt idx="25">
                  <c:v>17</c:v>
                </c:pt>
                <c:pt idx="26">
                  <c:v>19</c:v>
                </c:pt>
                <c:pt idx="27">
                  <c:v>18</c:v>
                </c:pt>
                <c:pt idx="28">
                  <c:v>17</c:v>
                </c:pt>
                <c:pt idx="29">
                  <c:v>19</c:v>
                </c:pt>
                <c:pt idx="30">
                  <c:v>16</c:v>
                </c:pt>
                <c:pt idx="31">
                  <c:v>17</c:v>
                </c:pt>
                <c:pt idx="32">
                  <c:v>18</c:v>
                </c:pt>
                <c:pt idx="33">
                  <c:v>19</c:v>
                </c:pt>
                <c:pt idx="34">
                  <c:v>20</c:v>
                </c:pt>
                <c:pt idx="35">
                  <c:v>18</c:v>
                </c:pt>
                <c:pt idx="36">
                  <c:v>18</c:v>
                </c:pt>
                <c:pt idx="37">
                  <c:v>19</c:v>
                </c:pt>
                <c:pt idx="38">
                  <c:v>17</c:v>
                </c:pt>
                <c:pt idx="39">
                  <c:v>18</c:v>
                </c:pt>
                <c:pt idx="40">
                  <c:v>19</c:v>
                </c:pt>
                <c:pt idx="41">
                  <c:v>27</c:v>
                </c:pt>
                <c:pt idx="42">
                  <c:v>21</c:v>
                </c:pt>
                <c:pt idx="43">
                  <c:v>17</c:v>
                </c:pt>
                <c:pt idx="44">
                  <c:v>22</c:v>
                </c:pt>
                <c:pt idx="45">
                  <c:v>21</c:v>
                </c:pt>
                <c:pt idx="46">
                  <c:v>23</c:v>
                </c:pt>
                <c:pt idx="47">
                  <c:v>22</c:v>
                </c:pt>
                <c:pt idx="48">
                  <c:v>18</c:v>
                </c:pt>
                <c:pt idx="49">
                  <c:v>19</c:v>
                </c:pt>
                <c:pt idx="50">
                  <c:v>18</c:v>
                </c:pt>
                <c:pt idx="51">
                  <c:v>18</c:v>
                </c:pt>
                <c:pt idx="52">
                  <c:v>16</c:v>
                </c:pt>
                <c:pt idx="53">
                  <c:v>19</c:v>
                </c:pt>
                <c:pt idx="54">
                  <c:v>19</c:v>
                </c:pt>
                <c:pt idx="55">
                  <c:v>18</c:v>
                </c:pt>
                <c:pt idx="56">
                  <c:v>18</c:v>
                </c:pt>
                <c:pt idx="57">
                  <c:v>19</c:v>
                </c:pt>
                <c:pt idx="58">
                  <c:v>18</c:v>
                </c:pt>
                <c:pt idx="59">
                  <c:v>19</c:v>
                </c:pt>
                <c:pt idx="60">
                  <c:v>17</c:v>
                </c:pt>
                <c:pt idx="61">
                  <c:v>17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15</c:v>
                </c:pt>
                <c:pt idx="66">
                  <c:v>16</c:v>
                </c:pt>
                <c:pt idx="67">
                  <c:v>25</c:v>
                </c:pt>
                <c:pt idx="68">
                  <c:v>23</c:v>
                </c:pt>
                <c:pt idx="69">
                  <c:v>20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19</c:v>
                </c:pt>
                <c:pt idx="75">
                  <c:v>18</c:v>
                </c:pt>
                <c:pt idx="76">
                  <c:v>17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17</c:v>
                </c:pt>
                <c:pt idx="82">
                  <c:v>19</c:v>
                </c:pt>
                <c:pt idx="83">
                  <c:v>19</c:v>
                </c:pt>
                <c:pt idx="84">
                  <c:v>17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19</c:v>
                </c:pt>
                <c:pt idx="89">
                  <c:v>20</c:v>
                </c:pt>
                <c:pt idx="90">
                  <c:v>23</c:v>
                </c:pt>
                <c:pt idx="91">
                  <c:v>19</c:v>
                </c:pt>
                <c:pt idx="92">
                  <c:v>26</c:v>
                </c:pt>
                <c:pt idx="93">
                  <c:v>30</c:v>
                </c:pt>
                <c:pt idx="94">
                  <c:v>24</c:v>
                </c:pt>
                <c:pt idx="95">
                  <c:v>21</c:v>
                </c:pt>
                <c:pt idx="96">
                  <c:v>19</c:v>
                </c:pt>
                <c:pt idx="97">
                  <c:v>20</c:v>
                </c:pt>
                <c:pt idx="98">
                  <c:v>18</c:v>
                </c:pt>
                <c:pt idx="99">
                  <c:v>18</c:v>
                </c:pt>
                <c:pt idx="100">
                  <c:v>20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18</c:v>
                </c:pt>
                <c:pt idx="107">
                  <c:v>19</c:v>
                </c:pt>
                <c:pt idx="108">
                  <c:v>18</c:v>
                </c:pt>
                <c:pt idx="109">
                  <c:v>19</c:v>
                </c:pt>
                <c:pt idx="110">
                  <c:v>18</c:v>
                </c:pt>
                <c:pt idx="111">
                  <c:v>20</c:v>
                </c:pt>
                <c:pt idx="112">
                  <c:v>19</c:v>
                </c:pt>
                <c:pt idx="113">
                  <c:v>20</c:v>
                </c:pt>
                <c:pt idx="114">
                  <c:v>23</c:v>
                </c:pt>
                <c:pt idx="115">
                  <c:v>20</c:v>
                </c:pt>
                <c:pt idx="116">
                  <c:v>27</c:v>
                </c:pt>
                <c:pt idx="117">
                  <c:v>36</c:v>
                </c:pt>
                <c:pt idx="118">
                  <c:v>22</c:v>
                </c:pt>
                <c:pt idx="119">
                  <c:v>22</c:v>
                </c:pt>
                <c:pt idx="120">
                  <c:v>20</c:v>
                </c:pt>
                <c:pt idx="121">
                  <c:v>19</c:v>
                </c:pt>
                <c:pt idx="122">
                  <c:v>18</c:v>
                </c:pt>
                <c:pt idx="123">
                  <c:v>20</c:v>
                </c:pt>
                <c:pt idx="124">
                  <c:v>19</c:v>
                </c:pt>
                <c:pt idx="125">
                  <c:v>18</c:v>
                </c:pt>
                <c:pt idx="126">
                  <c:v>17</c:v>
                </c:pt>
                <c:pt idx="127">
                  <c:v>19</c:v>
                </c:pt>
                <c:pt idx="128">
                  <c:v>20</c:v>
                </c:pt>
                <c:pt idx="129">
                  <c:v>18</c:v>
                </c:pt>
                <c:pt idx="130">
                  <c:v>19</c:v>
                </c:pt>
                <c:pt idx="131">
                  <c:v>18</c:v>
                </c:pt>
                <c:pt idx="132">
                  <c:v>18</c:v>
                </c:pt>
                <c:pt idx="133">
                  <c:v>17</c:v>
                </c:pt>
                <c:pt idx="134">
                  <c:v>20</c:v>
                </c:pt>
                <c:pt idx="135">
                  <c:v>19</c:v>
                </c:pt>
                <c:pt idx="136">
                  <c:v>19</c:v>
                </c:pt>
                <c:pt idx="137">
                  <c:v>23</c:v>
                </c:pt>
                <c:pt idx="138">
                  <c:v>27</c:v>
                </c:pt>
                <c:pt idx="139">
                  <c:v>26</c:v>
                </c:pt>
                <c:pt idx="140">
                  <c:v>21</c:v>
                </c:pt>
                <c:pt idx="141">
                  <c:v>20</c:v>
                </c:pt>
                <c:pt idx="142">
                  <c:v>15</c:v>
                </c:pt>
                <c:pt idx="143">
                  <c:v>22</c:v>
                </c:pt>
                <c:pt idx="144">
                  <c:v>22</c:v>
                </c:pt>
                <c:pt idx="145">
                  <c:v>20</c:v>
                </c:pt>
                <c:pt idx="146">
                  <c:v>18</c:v>
                </c:pt>
                <c:pt idx="147">
                  <c:v>19</c:v>
                </c:pt>
                <c:pt idx="148">
                  <c:v>17</c:v>
                </c:pt>
                <c:pt idx="149">
                  <c:v>18</c:v>
                </c:pt>
                <c:pt idx="150">
                  <c:v>20</c:v>
                </c:pt>
                <c:pt idx="151">
                  <c:v>19</c:v>
                </c:pt>
                <c:pt idx="152">
                  <c:v>17</c:v>
                </c:pt>
                <c:pt idx="153">
                  <c:v>17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19</c:v>
                </c:pt>
                <c:pt idx="160">
                  <c:v>22</c:v>
                </c:pt>
                <c:pt idx="161">
                  <c:v>23</c:v>
                </c:pt>
                <c:pt idx="162">
                  <c:v>17</c:v>
                </c:pt>
                <c:pt idx="163">
                  <c:v>15</c:v>
                </c:pt>
                <c:pt idx="164">
                  <c:v>22</c:v>
                </c:pt>
                <c:pt idx="165">
                  <c:v>15</c:v>
                </c:pt>
                <c:pt idx="166">
                  <c:v>18</c:v>
                </c:pt>
                <c:pt idx="167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12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11</c:v>
                </c:pt>
                <c:pt idx="6">
                  <c:v>12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14</c:v>
                </c:pt>
                <c:pt idx="15">
                  <c:v>13</c:v>
                </c:pt>
                <c:pt idx="16">
                  <c:v>17</c:v>
                </c:pt>
                <c:pt idx="17">
                  <c:v>22</c:v>
                </c:pt>
                <c:pt idx="18">
                  <c:v>20</c:v>
                </c:pt>
                <c:pt idx="19">
                  <c:v>23</c:v>
                </c:pt>
                <c:pt idx="20">
                  <c:v>12</c:v>
                </c:pt>
                <c:pt idx="21">
                  <c:v>22</c:v>
                </c:pt>
                <c:pt idx="22">
                  <c:v>15</c:v>
                </c:pt>
                <c:pt idx="23">
                  <c:v>17</c:v>
                </c:pt>
                <c:pt idx="24">
                  <c:v>12</c:v>
                </c:pt>
                <c:pt idx="25">
                  <c:v>10</c:v>
                </c:pt>
                <c:pt idx="26">
                  <c:v>15</c:v>
                </c:pt>
                <c:pt idx="27">
                  <c:v>14</c:v>
                </c:pt>
                <c:pt idx="28">
                  <c:v>12</c:v>
                </c:pt>
                <c:pt idx="29">
                  <c:v>15</c:v>
                </c:pt>
                <c:pt idx="30">
                  <c:v>11</c:v>
                </c:pt>
                <c:pt idx="31">
                  <c:v>12</c:v>
                </c:pt>
                <c:pt idx="32">
                  <c:v>11</c:v>
                </c:pt>
                <c:pt idx="33">
                  <c:v>13</c:v>
                </c:pt>
                <c:pt idx="34">
                  <c:v>15</c:v>
                </c:pt>
                <c:pt idx="35">
                  <c:v>13</c:v>
                </c:pt>
                <c:pt idx="36">
                  <c:v>14</c:v>
                </c:pt>
                <c:pt idx="37">
                  <c:v>14</c:v>
                </c:pt>
                <c:pt idx="38">
                  <c:v>13</c:v>
                </c:pt>
                <c:pt idx="39">
                  <c:v>13</c:v>
                </c:pt>
                <c:pt idx="40">
                  <c:v>14</c:v>
                </c:pt>
                <c:pt idx="41">
                  <c:v>18</c:v>
                </c:pt>
                <c:pt idx="42">
                  <c:v>13</c:v>
                </c:pt>
                <c:pt idx="43">
                  <c:v>16</c:v>
                </c:pt>
                <c:pt idx="44">
                  <c:v>20</c:v>
                </c:pt>
                <c:pt idx="45">
                  <c:v>21</c:v>
                </c:pt>
                <c:pt idx="46">
                  <c:v>16</c:v>
                </c:pt>
                <c:pt idx="47">
                  <c:v>19</c:v>
                </c:pt>
                <c:pt idx="48">
                  <c:v>13</c:v>
                </c:pt>
                <c:pt idx="49">
                  <c:v>12</c:v>
                </c:pt>
                <c:pt idx="50">
                  <c:v>13</c:v>
                </c:pt>
                <c:pt idx="51">
                  <c:v>14</c:v>
                </c:pt>
                <c:pt idx="52">
                  <c:v>11</c:v>
                </c:pt>
                <c:pt idx="53">
                  <c:v>15</c:v>
                </c:pt>
                <c:pt idx="54">
                  <c:v>13</c:v>
                </c:pt>
                <c:pt idx="55">
                  <c:v>12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14</c:v>
                </c:pt>
                <c:pt idx="60">
                  <c:v>12</c:v>
                </c:pt>
                <c:pt idx="61">
                  <c:v>12</c:v>
                </c:pt>
                <c:pt idx="62">
                  <c:v>16</c:v>
                </c:pt>
                <c:pt idx="63">
                  <c:v>18</c:v>
                </c:pt>
                <c:pt idx="64">
                  <c:v>16</c:v>
                </c:pt>
                <c:pt idx="65">
                  <c:v>13</c:v>
                </c:pt>
                <c:pt idx="66">
                  <c:v>12</c:v>
                </c:pt>
                <c:pt idx="67">
                  <c:v>22</c:v>
                </c:pt>
                <c:pt idx="68">
                  <c:v>23</c:v>
                </c:pt>
                <c:pt idx="69">
                  <c:v>19</c:v>
                </c:pt>
                <c:pt idx="70">
                  <c:v>14</c:v>
                </c:pt>
                <c:pt idx="71">
                  <c:v>12</c:v>
                </c:pt>
                <c:pt idx="72">
                  <c:v>15</c:v>
                </c:pt>
                <c:pt idx="73">
                  <c:v>15</c:v>
                </c:pt>
                <c:pt idx="74">
                  <c:v>13</c:v>
                </c:pt>
                <c:pt idx="75">
                  <c:v>14</c:v>
                </c:pt>
                <c:pt idx="76">
                  <c:v>13</c:v>
                </c:pt>
                <c:pt idx="77">
                  <c:v>13</c:v>
                </c:pt>
                <c:pt idx="78">
                  <c:v>14</c:v>
                </c:pt>
                <c:pt idx="79">
                  <c:v>12</c:v>
                </c:pt>
                <c:pt idx="80">
                  <c:v>13</c:v>
                </c:pt>
                <c:pt idx="81">
                  <c:v>13</c:v>
                </c:pt>
                <c:pt idx="82">
                  <c:v>14</c:v>
                </c:pt>
                <c:pt idx="83">
                  <c:v>14</c:v>
                </c:pt>
                <c:pt idx="84">
                  <c:v>12</c:v>
                </c:pt>
                <c:pt idx="85">
                  <c:v>15</c:v>
                </c:pt>
                <c:pt idx="86">
                  <c:v>14</c:v>
                </c:pt>
                <c:pt idx="87">
                  <c:v>17</c:v>
                </c:pt>
                <c:pt idx="88">
                  <c:v>13</c:v>
                </c:pt>
                <c:pt idx="89">
                  <c:v>16</c:v>
                </c:pt>
                <c:pt idx="90">
                  <c:v>19</c:v>
                </c:pt>
                <c:pt idx="91">
                  <c:v>19</c:v>
                </c:pt>
                <c:pt idx="92">
                  <c:v>25</c:v>
                </c:pt>
                <c:pt idx="93">
                  <c:v>23</c:v>
                </c:pt>
                <c:pt idx="94">
                  <c:v>16</c:v>
                </c:pt>
                <c:pt idx="95">
                  <c:v>19</c:v>
                </c:pt>
                <c:pt idx="96">
                  <c:v>14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15</c:v>
                </c:pt>
                <c:pt idx="101">
                  <c:v>15</c:v>
                </c:pt>
                <c:pt idx="102">
                  <c:v>14</c:v>
                </c:pt>
                <c:pt idx="103">
                  <c:v>15</c:v>
                </c:pt>
                <c:pt idx="104">
                  <c:v>14</c:v>
                </c:pt>
                <c:pt idx="105">
                  <c:v>14</c:v>
                </c:pt>
                <c:pt idx="106">
                  <c:v>12</c:v>
                </c:pt>
                <c:pt idx="107">
                  <c:v>15</c:v>
                </c:pt>
                <c:pt idx="108">
                  <c:v>12</c:v>
                </c:pt>
                <c:pt idx="109">
                  <c:v>15</c:v>
                </c:pt>
                <c:pt idx="110">
                  <c:v>14</c:v>
                </c:pt>
                <c:pt idx="111">
                  <c:v>16</c:v>
                </c:pt>
                <c:pt idx="112">
                  <c:v>15</c:v>
                </c:pt>
                <c:pt idx="113">
                  <c:v>16</c:v>
                </c:pt>
                <c:pt idx="114">
                  <c:v>17</c:v>
                </c:pt>
                <c:pt idx="115">
                  <c:v>15</c:v>
                </c:pt>
                <c:pt idx="116">
                  <c:v>25</c:v>
                </c:pt>
                <c:pt idx="117">
                  <c:v>35</c:v>
                </c:pt>
                <c:pt idx="118">
                  <c:v>20</c:v>
                </c:pt>
                <c:pt idx="119">
                  <c:v>19</c:v>
                </c:pt>
                <c:pt idx="120">
                  <c:v>14</c:v>
                </c:pt>
                <c:pt idx="121">
                  <c:v>11</c:v>
                </c:pt>
                <c:pt idx="122">
                  <c:v>14</c:v>
                </c:pt>
                <c:pt idx="123">
                  <c:v>15</c:v>
                </c:pt>
                <c:pt idx="124">
                  <c:v>15</c:v>
                </c:pt>
                <c:pt idx="125">
                  <c:v>13</c:v>
                </c:pt>
                <c:pt idx="126">
                  <c:v>13</c:v>
                </c:pt>
                <c:pt idx="127">
                  <c:v>15</c:v>
                </c:pt>
                <c:pt idx="128">
                  <c:v>13</c:v>
                </c:pt>
                <c:pt idx="129">
                  <c:v>11</c:v>
                </c:pt>
                <c:pt idx="130">
                  <c:v>13</c:v>
                </c:pt>
                <c:pt idx="131">
                  <c:v>13</c:v>
                </c:pt>
                <c:pt idx="132">
                  <c:v>14</c:v>
                </c:pt>
                <c:pt idx="133">
                  <c:v>9</c:v>
                </c:pt>
                <c:pt idx="134">
                  <c:v>15</c:v>
                </c:pt>
                <c:pt idx="135">
                  <c:v>16</c:v>
                </c:pt>
                <c:pt idx="136">
                  <c:v>15</c:v>
                </c:pt>
                <c:pt idx="137">
                  <c:v>17</c:v>
                </c:pt>
                <c:pt idx="138">
                  <c:v>16</c:v>
                </c:pt>
                <c:pt idx="139">
                  <c:v>26</c:v>
                </c:pt>
                <c:pt idx="140">
                  <c:v>21</c:v>
                </c:pt>
                <c:pt idx="141">
                  <c:v>12</c:v>
                </c:pt>
                <c:pt idx="142">
                  <c:v>11</c:v>
                </c:pt>
                <c:pt idx="143">
                  <c:v>16</c:v>
                </c:pt>
                <c:pt idx="144">
                  <c:v>16</c:v>
                </c:pt>
                <c:pt idx="145">
                  <c:v>15</c:v>
                </c:pt>
                <c:pt idx="146">
                  <c:v>14</c:v>
                </c:pt>
                <c:pt idx="147">
                  <c:v>16</c:v>
                </c:pt>
                <c:pt idx="148">
                  <c:v>12</c:v>
                </c:pt>
                <c:pt idx="149">
                  <c:v>12</c:v>
                </c:pt>
                <c:pt idx="150">
                  <c:v>16</c:v>
                </c:pt>
                <c:pt idx="151">
                  <c:v>14</c:v>
                </c:pt>
                <c:pt idx="152">
                  <c:v>13</c:v>
                </c:pt>
                <c:pt idx="153">
                  <c:v>12</c:v>
                </c:pt>
                <c:pt idx="154">
                  <c:v>12</c:v>
                </c:pt>
                <c:pt idx="155">
                  <c:v>15</c:v>
                </c:pt>
                <c:pt idx="156">
                  <c:v>12</c:v>
                </c:pt>
                <c:pt idx="157">
                  <c:v>15</c:v>
                </c:pt>
                <c:pt idx="158">
                  <c:v>15</c:v>
                </c:pt>
                <c:pt idx="159">
                  <c:v>14</c:v>
                </c:pt>
                <c:pt idx="160">
                  <c:v>15</c:v>
                </c:pt>
                <c:pt idx="161">
                  <c:v>22</c:v>
                </c:pt>
                <c:pt idx="162">
                  <c:v>17</c:v>
                </c:pt>
                <c:pt idx="163">
                  <c:v>13</c:v>
                </c:pt>
                <c:pt idx="164">
                  <c:v>22</c:v>
                </c:pt>
                <c:pt idx="165">
                  <c:v>13</c:v>
                </c:pt>
                <c:pt idx="166">
                  <c:v>14</c:v>
                </c:pt>
                <c:pt idx="16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36824"/>
        <c:axId val="330237216"/>
      </c:lineChart>
      <c:catAx>
        <c:axId val="330236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37216"/>
        <c:crosses val="autoZero"/>
        <c:auto val="1"/>
        <c:lblAlgn val="ctr"/>
        <c:lblOffset val="100"/>
        <c:noMultiLvlLbl val="1"/>
      </c:catAx>
      <c:valAx>
        <c:axId val="330237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36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86424"/>
        <c:axId val="343991912"/>
      </c:lineChart>
      <c:catAx>
        <c:axId val="34398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91912"/>
        <c:crosses val="autoZero"/>
        <c:auto val="1"/>
        <c:lblAlgn val="ctr"/>
        <c:lblOffset val="100"/>
        <c:noMultiLvlLbl val="1"/>
      </c:catAx>
      <c:valAx>
        <c:axId val="34399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86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14</c:v>
                </c:pt>
                <c:pt idx="5">
                  <c:v>17</c:v>
                </c:pt>
                <c:pt idx="6">
                  <c:v>13</c:v>
                </c:pt>
                <c:pt idx="7">
                  <c:v>14</c:v>
                </c:pt>
                <c:pt idx="8">
                  <c:v>13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13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90344"/>
        <c:axId val="343989168"/>
      </c:lineChart>
      <c:catAx>
        <c:axId val="34399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89168"/>
        <c:crosses val="autoZero"/>
        <c:auto val="1"/>
        <c:lblAlgn val="ctr"/>
        <c:lblOffset val="100"/>
        <c:noMultiLvlLbl val="1"/>
      </c:catAx>
      <c:valAx>
        <c:axId val="34398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90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21</v>
      </c>
      <c r="E3" s="2">
        <v>17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23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21</v>
      </c>
      <c r="E5" s="2">
        <v>17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20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21</v>
      </c>
      <c r="E8" s="2">
        <v>17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21</v>
      </c>
      <c r="E9" s="2">
        <v>18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21</v>
      </c>
      <c r="E10" s="2">
        <v>16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20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20</v>
      </c>
      <c r="E13" s="2">
        <v>18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21</v>
      </c>
      <c r="E14" s="2">
        <v>18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21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18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20</v>
      </c>
      <c r="E18" s="2">
        <v>17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22</v>
      </c>
      <c r="E19" s="2">
        <v>19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27</v>
      </c>
      <c r="E20" s="2">
        <v>24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24</v>
      </c>
      <c r="E21" s="2">
        <v>21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25</v>
      </c>
      <c r="E22" s="2">
        <v>23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>
        <v>15</v>
      </c>
      <c r="E23" s="2">
        <v>12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26</v>
      </c>
      <c r="E24" s="2">
        <v>23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24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20</v>
      </c>
      <c r="E27" s="2">
        <v>17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21</v>
      </c>
      <c r="E28" s="2">
        <v>17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22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21</v>
      </c>
      <c r="E30" s="2">
        <v>18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20</v>
      </c>
      <c r="E31" s="2">
        <v>17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22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20</v>
      </c>
      <c r="E33" s="2">
        <v>16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20</v>
      </c>
      <c r="E34" s="2">
        <v>17</v>
      </c>
      <c r="F34" s="2">
        <v>12</v>
      </c>
      <c r="G34" s="2"/>
      <c r="H34" s="2"/>
    </row>
    <row r="35" spans="1:8">
      <c r="A35" s="3" t="s">
        <v>28</v>
      </c>
      <c r="B35" s="2" t="s">
        <v>68</v>
      </c>
      <c r="C35" s="2">
        <v>26</v>
      </c>
      <c r="D35" s="2">
        <v>21</v>
      </c>
      <c r="E35" s="2">
        <v>18</v>
      </c>
      <c r="F35" s="2">
        <v>11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19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23</v>
      </c>
      <c r="E37" s="2">
        <v>20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21</v>
      </c>
      <c r="E38" s="2">
        <v>18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21</v>
      </c>
      <c r="E39" s="2">
        <v>18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22</v>
      </c>
      <c r="E40" s="2">
        <v>19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22</v>
      </c>
      <c r="E41" s="2">
        <v>17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22</v>
      </c>
      <c r="E42" s="2">
        <v>18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25</v>
      </c>
      <c r="E43" s="2">
        <v>19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28</v>
      </c>
      <c r="E44" s="2">
        <v>27</v>
      </c>
      <c r="F44" s="2">
        <v>18</v>
      </c>
      <c r="G44" s="2"/>
      <c r="H44" s="2"/>
    </row>
    <row r="45" spans="1:8">
      <c r="B45" s="2" t="s">
        <v>78</v>
      </c>
      <c r="C45" s="2">
        <v>34</v>
      </c>
      <c r="D45" s="2">
        <v>26</v>
      </c>
      <c r="E45" s="2">
        <v>21</v>
      </c>
      <c r="F45" s="2">
        <v>13</v>
      </c>
      <c r="G45" s="2"/>
      <c r="H45" s="2"/>
    </row>
    <row r="46" spans="1:8">
      <c r="B46" s="2" t="s">
        <v>79</v>
      </c>
      <c r="C46" s="2">
        <v>25</v>
      </c>
      <c r="D46" s="2">
        <v>18</v>
      </c>
      <c r="E46" s="2">
        <v>17</v>
      </c>
      <c r="F46" s="2">
        <v>16</v>
      </c>
      <c r="G46" s="2"/>
      <c r="H46" s="2"/>
    </row>
    <row r="47" spans="1:8">
      <c r="B47" s="2" t="s">
        <v>80</v>
      </c>
      <c r="C47" s="2">
        <v>23</v>
      </c>
      <c r="D47" s="2">
        <v>22</v>
      </c>
      <c r="E47" s="2">
        <v>22</v>
      </c>
      <c r="F47" s="2">
        <v>20</v>
      </c>
      <c r="G47" s="2"/>
      <c r="H47" s="2"/>
    </row>
    <row r="48" spans="1:8">
      <c r="B48" s="2" t="s">
        <v>81</v>
      </c>
      <c r="C48" s="2">
        <v>28</v>
      </c>
      <c r="D48" s="2">
        <v>24</v>
      </c>
      <c r="E48" s="2">
        <v>21</v>
      </c>
      <c r="F48" s="2">
        <v>21</v>
      </c>
      <c r="G48" s="2"/>
      <c r="H48" s="2"/>
    </row>
    <row r="49" spans="2:8">
      <c r="B49" s="2" t="s">
        <v>82</v>
      </c>
      <c r="C49" s="2">
        <v>34</v>
      </c>
      <c r="D49" s="2">
        <v>24</v>
      </c>
      <c r="E49" s="2">
        <v>23</v>
      </c>
      <c r="F49" s="2">
        <v>16</v>
      </c>
      <c r="G49" s="2"/>
      <c r="H49" s="2"/>
    </row>
    <row r="50" spans="2:8">
      <c r="B50" s="2" t="s">
        <v>83</v>
      </c>
      <c r="C50" s="2">
        <v>31</v>
      </c>
      <c r="D50" s="2">
        <v>23</v>
      </c>
      <c r="E50" s="2">
        <v>22</v>
      </c>
      <c r="F50" s="2">
        <v>19</v>
      </c>
      <c r="G50" s="2"/>
      <c r="H50" s="2"/>
    </row>
    <row r="51" spans="2:8">
      <c r="B51" s="2" t="s">
        <v>84</v>
      </c>
      <c r="C51" s="2">
        <v>27</v>
      </c>
      <c r="D51" s="2">
        <v>21</v>
      </c>
      <c r="E51" s="2">
        <v>18</v>
      </c>
      <c r="F51" s="2">
        <v>13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19</v>
      </c>
      <c r="F52" s="2">
        <v>12</v>
      </c>
      <c r="G52" s="2"/>
      <c r="H52" s="2"/>
    </row>
    <row r="53" spans="2:8">
      <c r="B53" s="2" t="s">
        <v>86</v>
      </c>
      <c r="C53" s="2">
        <v>27</v>
      </c>
      <c r="D53" s="2">
        <v>21</v>
      </c>
      <c r="E53" s="2">
        <v>18</v>
      </c>
      <c r="F53" s="2">
        <v>13</v>
      </c>
      <c r="G53" s="2"/>
      <c r="H53" s="2"/>
    </row>
    <row r="54" spans="2:8">
      <c r="B54" s="2" t="s">
        <v>87</v>
      </c>
      <c r="C54" s="2">
        <v>26</v>
      </c>
      <c r="D54" s="2">
        <v>22</v>
      </c>
      <c r="E54" s="2">
        <v>18</v>
      </c>
      <c r="F54" s="2">
        <v>14</v>
      </c>
      <c r="G54" s="2"/>
      <c r="H54" s="2"/>
    </row>
    <row r="55" spans="2:8">
      <c r="B55" s="2" t="s">
        <v>88</v>
      </c>
      <c r="C55" s="2">
        <v>24</v>
      </c>
      <c r="D55" s="2">
        <v>19</v>
      </c>
      <c r="E55" s="2">
        <v>16</v>
      </c>
      <c r="F55" s="2">
        <v>11</v>
      </c>
      <c r="G55" s="2"/>
      <c r="H55" s="2"/>
    </row>
    <row r="56" spans="2:8">
      <c r="B56" s="2" t="s">
        <v>89</v>
      </c>
      <c r="C56" s="2">
        <v>27</v>
      </c>
      <c r="D56" s="2">
        <v>23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19</v>
      </c>
      <c r="F57" s="2">
        <v>13</v>
      </c>
      <c r="G57" s="2"/>
      <c r="H57" s="2"/>
    </row>
    <row r="58" spans="2:8">
      <c r="B58" s="2" t="s">
        <v>91</v>
      </c>
      <c r="C58" s="2">
        <v>28</v>
      </c>
      <c r="D58" s="2">
        <v>22</v>
      </c>
      <c r="E58" s="2">
        <v>18</v>
      </c>
      <c r="F58" s="2">
        <v>12</v>
      </c>
      <c r="G58" s="2"/>
      <c r="H58" s="2"/>
    </row>
    <row r="59" spans="2:8">
      <c r="B59" s="2" t="s">
        <v>92</v>
      </c>
      <c r="C59" s="2">
        <v>27</v>
      </c>
      <c r="D59" s="2">
        <v>21</v>
      </c>
      <c r="E59" s="2">
        <v>18</v>
      </c>
      <c r="F59" s="2">
        <v>13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19</v>
      </c>
      <c r="F60" s="2">
        <v>13</v>
      </c>
      <c r="G60" s="2"/>
      <c r="H60" s="2"/>
    </row>
    <row r="61" spans="2:8">
      <c r="B61" s="2" t="s">
        <v>94</v>
      </c>
      <c r="C61" s="2">
        <v>26</v>
      </c>
      <c r="D61" s="2">
        <v>21</v>
      </c>
      <c r="E61" s="2">
        <v>18</v>
      </c>
      <c r="F61" s="2">
        <v>13</v>
      </c>
      <c r="G61" s="2"/>
      <c r="H61" s="2"/>
    </row>
    <row r="62" spans="2:8">
      <c r="B62" s="2" t="s">
        <v>95</v>
      </c>
      <c r="C62" s="2">
        <v>28</v>
      </c>
      <c r="D62" s="2">
        <v>22</v>
      </c>
      <c r="E62" s="2">
        <v>19</v>
      </c>
      <c r="F62" s="2">
        <v>14</v>
      </c>
      <c r="G62" s="2"/>
      <c r="H62" s="2"/>
    </row>
    <row r="63" spans="2:8">
      <c r="B63" s="2" t="s">
        <v>96</v>
      </c>
      <c r="C63" s="2">
        <v>28</v>
      </c>
      <c r="D63" s="2">
        <v>21</v>
      </c>
      <c r="E63" s="2">
        <v>17</v>
      </c>
      <c r="F63" s="2">
        <v>12</v>
      </c>
      <c r="G63" s="2"/>
      <c r="H63" s="2"/>
    </row>
    <row r="64" spans="2:8">
      <c r="B64" s="2" t="s">
        <v>97</v>
      </c>
      <c r="C64" s="2">
        <v>26</v>
      </c>
      <c r="D64" s="2">
        <v>20</v>
      </c>
      <c r="E64" s="2">
        <v>17</v>
      </c>
      <c r="F64" s="2">
        <v>12</v>
      </c>
      <c r="G64" s="2"/>
      <c r="H64" s="2"/>
    </row>
    <row r="65" spans="2:8">
      <c r="B65" s="2" t="s">
        <v>98</v>
      </c>
      <c r="C65" s="2">
        <v>28</v>
      </c>
      <c r="D65" s="2">
        <v>23</v>
      </c>
      <c r="E65" s="2">
        <v>21</v>
      </c>
      <c r="F65" s="2">
        <v>16</v>
      </c>
      <c r="G65" s="2"/>
      <c r="H65" s="2"/>
    </row>
    <row r="66" spans="2:8">
      <c r="B66" s="2" t="s">
        <v>99</v>
      </c>
      <c r="C66" s="2">
        <v>27</v>
      </c>
      <c r="D66" s="2">
        <v>23</v>
      </c>
      <c r="E66" s="2">
        <v>21</v>
      </c>
      <c r="F66" s="2">
        <v>18</v>
      </c>
      <c r="G66" s="2"/>
      <c r="H66" s="2"/>
    </row>
    <row r="67" spans="2:8">
      <c r="B67" s="2" t="s">
        <v>100</v>
      </c>
      <c r="C67" s="2">
        <v>29</v>
      </c>
      <c r="D67" s="2">
        <v>23</v>
      </c>
      <c r="E67" s="2">
        <v>20</v>
      </c>
      <c r="F67" s="2">
        <v>16</v>
      </c>
      <c r="G67" s="2"/>
      <c r="H67" s="2"/>
    </row>
    <row r="68" spans="2:8">
      <c r="B68" s="2" t="s">
        <v>101</v>
      </c>
      <c r="C68" s="2">
        <v>29</v>
      </c>
      <c r="D68" s="2">
        <v>16</v>
      </c>
      <c r="E68" s="2">
        <v>15</v>
      </c>
      <c r="F68" s="2">
        <v>13</v>
      </c>
      <c r="G68" s="2"/>
      <c r="H68" s="2"/>
    </row>
    <row r="69" spans="2:8">
      <c r="B69" s="2" t="s">
        <v>102</v>
      </c>
      <c r="C69" s="2">
        <v>33</v>
      </c>
      <c r="D69" s="2">
        <v>23</v>
      </c>
      <c r="E69" s="2">
        <v>16</v>
      </c>
      <c r="F69" s="2">
        <v>12</v>
      </c>
      <c r="G69" s="2"/>
      <c r="H69" s="2"/>
    </row>
    <row r="70" spans="2:8">
      <c r="B70" s="2" t="s">
        <v>103</v>
      </c>
      <c r="C70" s="2">
        <v>30</v>
      </c>
      <c r="D70" s="2">
        <v>26</v>
      </c>
      <c r="E70" s="2">
        <v>25</v>
      </c>
      <c r="F70" s="2">
        <v>22</v>
      </c>
      <c r="G70" s="2"/>
      <c r="H70" s="2"/>
    </row>
    <row r="71" spans="2:8">
      <c r="B71" s="2" t="s">
        <v>104</v>
      </c>
      <c r="C71" s="2">
        <v>24</v>
      </c>
      <c r="D71" s="2">
        <v>23</v>
      </c>
      <c r="E71" s="2">
        <v>23</v>
      </c>
      <c r="F71" s="2">
        <v>23</v>
      </c>
      <c r="G71" s="2"/>
      <c r="H71" s="2"/>
    </row>
    <row r="72" spans="2:8">
      <c r="B72" s="2" t="s">
        <v>105</v>
      </c>
      <c r="C72" s="2">
        <v>27</v>
      </c>
      <c r="D72" s="2">
        <v>22</v>
      </c>
      <c r="E72" s="2">
        <v>20</v>
      </c>
      <c r="F72" s="2">
        <v>19</v>
      </c>
      <c r="G72" s="2"/>
      <c r="H72" s="2"/>
    </row>
    <row r="73" spans="2:8">
      <c r="B73" s="2" t="s">
        <v>106</v>
      </c>
      <c r="C73" s="2">
        <v>29</v>
      </c>
      <c r="D73" s="2">
        <v>21</v>
      </c>
      <c r="E73" s="2">
        <v>18</v>
      </c>
      <c r="F73" s="2">
        <v>14</v>
      </c>
      <c r="G73" s="2"/>
      <c r="H73" s="2"/>
    </row>
    <row r="74" spans="2:8">
      <c r="B74" s="2" t="s">
        <v>107</v>
      </c>
      <c r="C74" s="2">
        <v>28</v>
      </c>
      <c r="D74" s="2">
        <v>22</v>
      </c>
      <c r="E74" s="2">
        <v>18</v>
      </c>
      <c r="F74" s="2">
        <v>12</v>
      </c>
      <c r="G74" s="2"/>
      <c r="H74" s="2"/>
    </row>
    <row r="75" spans="2:8">
      <c r="B75" s="2" t="s">
        <v>108</v>
      </c>
      <c r="C75" s="2">
        <v>27</v>
      </c>
      <c r="D75" s="2">
        <v>21</v>
      </c>
      <c r="E75" s="2">
        <v>18</v>
      </c>
      <c r="F75" s="2">
        <v>15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18</v>
      </c>
      <c r="F76" s="2">
        <v>15</v>
      </c>
      <c r="G76" s="2"/>
      <c r="H76" s="2"/>
    </row>
    <row r="77" spans="2:8">
      <c r="B77" s="2" t="s">
        <v>110</v>
      </c>
      <c r="C77" s="2">
        <v>27</v>
      </c>
      <c r="D77" s="2">
        <v>21</v>
      </c>
      <c r="E77" s="2">
        <v>19</v>
      </c>
      <c r="F77" s="2">
        <v>13</v>
      </c>
      <c r="G77" s="2"/>
      <c r="H77" s="2"/>
    </row>
    <row r="78" spans="2:8">
      <c r="B78" s="2" t="s">
        <v>111</v>
      </c>
      <c r="C78" s="2">
        <v>27</v>
      </c>
      <c r="D78" s="2">
        <v>21</v>
      </c>
      <c r="E78" s="2">
        <v>18</v>
      </c>
      <c r="F78" s="2">
        <v>14</v>
      </c>
      <c r="G78" s="2"/>
      <c r="H78" s="2"/>
    </row>
    <row r="79" spans="2:8">
      <c r="B79" s="2" t="s">
        <v>112</v>
      </c>
      <c r="C79" s="2">
        <v>26</v>
      </c>
      <c r="D79" s="2">
        <v>20</v>
      </c>
      <c r="E79" s="2">
        <v>17</v>
      </c>
      <c r="F79" s="2">
        <v>13</v>
      </c>
      <c r="G79" s="2"/>
      <c r="H79" s="2"/>
    </row>
    <row r="80" spans="2:8">
      <c r="B80" s="2" t="s">
        <v>113</v>
      </c>
      <c r="C80" s="2">
        <v>26</v>
      </c>
      <c r="D80" s="2">
        <v>21</v>
      </c>
      <c r="E80" s="2">
        <v>18</v>
      </c>
      <c r="F80" s="2">
        <v>13</v>
      </c>
      <c r="G80" s="2"/>
      <c r="H80" s="2"/>
    </row>
    <row r="81" spans="2:8">
      <c r="B81" s="2" t="s">
        <v>114</v>
      </c>
      <c r="C81" s="2">
        <v>27</v>
      </c>
      <c r="D81" s="2">
        <v>20</v>
      </c>
      <c r="E81" s="2">
        <v>18</v>
      </c>
      <c r="F81" s="2">
        <v>14</v>
      </c>
      <c r="G81" s="2"/>
      <c r="H81" s="2"/>
    </row>
    <row r="82" spans="2:8">
      <c r="B82" s="2" t="s">
        <v>115</v>
      </c>
      <c r="C82" s="2">
        <v>27</v>
      </c>
      <c r="D82" s="2">
        <v>21</v>
      </c>
      <c r="E82" s="2">
        <v>18</v>
      </c>
      <c r="F82" s="2">
        <v>12</v>
      </c>
      <c r="G82" s="2"/>
      <c r="H82" s="2"/>
    </row>
    <row r="83" spans="2:8">
      <c r="B83" s="2" t="s">
        <v>116</v>
      </c>
      <c r="C83" s="2">
        <v>26</v>
      </c>
      <c r="D83" s="2">
        <v>21</v>
      </c>
      <c r="E83" s="2">
        <v>18</v>
      </c>
      <c r="F83" s="2">
        <v>13</v>
      </c>
      <c r="G83" s="2"/>
      <c r="H83" s="2"/>
    </row>
    <row r="84" spans="2:8">
      <c r="B84" s="2" t="s">
        <v>117</v>
      </c>
      <c r="C84" s="2">
        <v>25</v>
      </c>
      <c r="D84" s="2">
        <v>20</v>
      </c>
      <c r="E84" s="2">
        <v>17</v>
      </c>
      <c r="F84" s="2">
        <v>13</v>
      </c>
      <c r="G84" s="2"/>
      <c r="H84" s="2"/>
    </row>
    <row r="85" spans="2:8">
      <c r="B85" s="2" t="s">
        <v>118</v>
      </c>
      <c r="C85" s="2">
        <v>27</v>
      </c>
      <c r="D85" s="2">
        <v>21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19</v>
      </c>
      <c r="F86" s="2">
        <v>14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17</v>
      </c>
      <c r="F87" s="2">
        <v>12</v>
      </c>
      <c r="G87" s="2"/>
      <c r="H87" s="2"/>
    </row>
    <row r="88" spans="2:8">
      <c r="B88" s="2" t="s">
        <v>121</v>
      </c>
      <c r="C88" s="2">
        <v>27</v>
      </c>
      <c r="D88" s="2">
        <v>22</v>
      </c>
      <c r="E88" s="2">
        <v>20</v>
      </c>
      <c r="F88" s="2">
        <v>15</v>
      </c>
      <c r="G88" s="2"/>
      <c r="H88" s="2"/>
    </row>
    <row r="89" spans="2:8">
      <c r="B89" s="2" t="s">
        <v>122</v>
      </c>
      <c r="C89" s="2">
        <v>29</v>
      </c>
      <c r="D89" s="2">
        <v>22</v>
      </c>
      <c r="E89" s="2">
        <v>20</v>
      </c>
      <c r="F89" s="2">
        <v>14</v>
      </c>
      <c r="G89" s="2"/>
      <c r="H89" s="2"/>
    </row>
    <row r="90" spans="2:8">
      <c r="B90" s="2" t="s">
        <v>123</v>
      </c>
      <c r="C90" s="2">
        <v>27</v>
      </c>
      <c r="D90" s="2">
        <v>22</v>
      </c>
      <c r="E90" s="2">
        <v>20</v>
      </c>
      <c r="F90" s="2">
        <v>17</v>
      </c>
      <c r="G90" s="2"/>
      <c r="H90" s="2"/>
    </row>
    <row r="91" spans="2:8">
      <c r="B91" s="2" t="s">
        <v>124</v>
      </c>
      <c r="C91" s="2">
        <v>30</v>
      </c>
      <c r="D91" s="2">
        <v>24</v>
      </c>
      <c r="E91" s="2">
        <v>19</v>
      </c>
      <c r="F91" s="2">
        <v>13</v>
      </c>
      <c r="G91" s="2"/>
      <c r="H91" s="2"/>
    </row>
    <row r="92" spans="2:8">
      <c r="B92" s="2" t="s">
        <v>125</v>
      </c>
      <c r="C92" s="2">
        <v>32</v>
      </c>
      <c r="D92" s="2">
        <v>23</v>
      </c>
      <c r="E92" s="2">
        <v>20</v>
      </c>
      <c r="F92" s="2">
        <v>16</v>
      </c>
      <c r="G92" s="2"/>
      <c r="H92" s="2"/>
    </row>
    <row r="93" spans="2:8">
      <c r="B93" s="2" t="s">
        <v>126</v>
      </c>
      <c r="C93" s="2">
        <v>37</v>
      </c>
      <c r="D93" s="2">
        <v>26</v>
      </c>
      <c r="E93" s="2">
        <v>23</v>
      </c>
      <c r="F93" s="2">
        <v>19</v>
      </c>
      <c r="G93" s="2"/>
      <c r="H93" s="2"/>
    </row>
    <row r="94" spans="2:8">
      <c r="B94" s="2" t="s">
        <v>127</v>
      </c>
      <c r="C94" s="2">
        <v>31</v>
      </c>
      <c r="D94" s="2">
        <v>23</v>
      </c>
      <c r="E94" s="2">
        <v>19</v>
      </c>
      <c r="F94" s="2">
        <v>19</v>
      </c>
      <c r="G94" s="2"/>
      <c r="H94" s="2"/>
    </row>
    <row r="95" spans="2:8">
      <c r="B95" s="2" t="s">
        <v>128</v>
      </c>
      <c r="C95" s="2">
        <v>34</v>
      </c>
      <c r="D95" s="2">
        <v>30</v>
      </c>
      <c r="E95" s="2">
        <v>26</v>
      </c>
      <c r="F95" s="2">
        <v>25</v>
      </c>
      <c r="G95" s="2"/>
      <c r="H95" s="2"/>
    </row>
    <row r="96" spans="2:8">
      <c r="B96" s="2" t="s">
        <v>129</v>
      </c>
      <c r="C96" s="2">
        <v>38</v>
      </c>
      <c r="D96" s="2">
        <v>31</v>
      </c>
      <c r="E96" s="2">
        <v>30</v>
      </c>
      <c r="F96" s="2">
        <v>23</v>
      </c>
      <c r="G96" s="2"/>
      <c r="H96" s="2"/>
    </row>
    <row r="97" spans="2:8">
      <c r="B97" s="2" t="s">
        <v>130</v>
      </c>
      <c r="C97" s="2">
        <v>32</v>
      </c>
      <c r="D97" s="2">
        <v>26</v>
      </c>
      <c r="E97" s="2">
        <v>24</v>
      </c>
      <c r="F97" s="2">
        <v>16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21</v>
      </c>
      <c r="F98" s="2">
        <v>19</v>
      </c>
      <c r="G98" s="2"/>
      <c r="H98" s="2"/>
    </row>
    <row r="99" spans="2:8">
      <c r="B99" s="2" t="s">
        <v>132</v>
      </c>
      <c r="C99" s="2">
        <v>27</v>
      </c>
      <c r="D99" s="2">
        <v>21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27</v>
      </c>
      <c r="D100" s="2">
        <v>22</v>
      </c>
      <c r="E100" s="2">
        <v>20</v>
      </c>
      <c r="F100" s="2">
        <v>16</v>
      </c>
      <c r="G100" s="2"/>
      <c r="H100" s="2"/>
    </row>
    <row r="101" spans="2:8">
      <c r="B101" s="2" t="s">
        <v>134</v>
      </c>
      <c r="C101" s="2">
        <v>26</v>
      </c>
      <c r="D101" s="2">
        <v>20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26</v>
      </c>
      <c r="D102" s="2">
        <v>21</v>
      </c>
      <c r="E102" s="2">
        <v>18</v>
      </c>
      <c r="F102" s="2">
        <v>13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20</v>
      </c>
      <c r="F104" s="2">
        <v>15</v>
      </c>
      <c r="G104" s="2"/>
      <c r="H104" s="2"/>
    </row>
    <row r="105" spans="2:8">
      <c r="B105" s="2" t="s">
        <v>138</v>
      </c>
      <c r="C105" s="2">
        <v>26</v>
      </c>
      <c r="D105" s="2">
        <v>21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19</v>
      </c>
      <c r="F106" s="2">
        <v>15</v>
      </c>
      <c r="G106" s="2"/>
      <c r="H106" s="2"/>
    </row>
    <row r="107" spans="2:8">
      <c r="B107" s="2" t="s">
        <v>140</v>
      </c>
      <c r="C107" s="2">
        <v>28</v>
      </c>
      <c r="D107" s="2">
        <v>21</v>
      </c>
      <c r="E107" s="2">
        <v>19</v>
      </c>
      <c r="F107" s="2">
        <v>14</v>
      </c>
      <c r="G107" s="2"/>
      <c r="H107" s="2"/>
    </row>
    <row r="108" spans="2:8">
      <c r="B108" s="2" t="s">
        <v>141</v>
      </c>
      <c r="C108" s="2">
        <v>26</v>
      </c>
      <c r="D108" s="2">
        <v>21</v>
      </c>
      <c r="E108" s="2">
        <v>19</v>
      </c>
      <c r="F108" s="2">
        <v>14</v>
      </c>
      <c r="G108" s="2"/>
      <c r="H108" s="2"/>
    </row>
    <row r="109" spans="2:8">
      <c r="B109" s="2" t="s">
        <v>142</v>
      </c>
      <c r="C109" s="2">
        <v>28</v>
      </c>
      <c r="D109" s="2">
        <v>22</v>
      </c>
      <c r="E109" s="2">
        <v>18</v>
      </c>
      <c r="F109" s="2">
        <v>12</v>
      </c>
      <c r="G109" s="2"/>
      <c r="H109" s="2"/>
    </row>
    <row r="110" spans="2:8">
      <c r="B110" s="2" t="s">
        <v>143</v>
      </c>
      <c r="C110" s="2">
        <v>29</v>
      </c>
      <c r="D110" s="2">
        <v>22</v>
      </c>
      <c r="E110" s="2">
        <v>19</v>
      </c>
      <c r="F110" s="2">
        <v>15</v>
      </c>
      <c r="G110" s="2"/>
      <c r="H110" s="2"/>
    </row>
    <row r="111" spans="2:8">
      <c r="B111" s="2" t="s">
        <v>144</v>
      </c>
      <c r="C111" s="2">
        <v>26</v>
      </c>
      <c r="D111" s="2">
        <v>20</v>
      </c>
      <c r="E111" s="2">
        <v>18</v>
      </c>
      <c r="F111" s="2">
        <v>12</v>
      </c>
      <c r="G111" s="2"/>
      <c r="H111" s="2"/>
    </row>
    <row r="112" spans="2:8">
      <c r="B112" s="2" t="s">
        <v>145</v>
      </c>
      <c r="C112" s="2">
        <v>29</v>
      </c>
      <c r="D112" s="2">
        <v>22</v>
      </c>
      <c r="E112" s="2">
        <v>19</v>
      </c>
      <c r="F112" s="2">
        <v>15</v>
      </c>
      <c r="G112" s="2"/>
      <c r="H112" s="2"/>
    </row>
    <row r="113" spans="2:8">
      <c r="B113" s="2" t="s">
        <v>146</v>
      </c>
      <c r="C113" s="2">
        <v>28</v>
      </c>
      <c r="D113" s="2">
        <v>22</v>
      </c>
      <c r="E113" s="2">
        <v>18</v>
      </c>
      <c r="F113" s="2">
        <v>14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27</v>
      </c>
      <c r="D115" s="2">
        <v>22</v>
      </c>
      <c r="E115" s="2">
        <v>19</v>
      </c>
      <c r="F115" s="2">
        <v>15</v>
      </c>
      <c r="G115" s="2"/>
      <c r="H115" s="2"/>
    </row>
    <row r="116" spans="2:8">
      <c r="B116" s="2" t="s">
        <v>149</v>
      </c>
      <c r="C116" s="2">
        <v>30</v>
      </c>
      <c r="D116" s="2">
        <v>24</v>
      </c>
      <c r="E116" s="2">
        <v>20</v>
      </c>
      <c r="F116" s="2">
        <v>16</v>
      </c>
      <c r="G116" s="2"/>
      <c r="H116" s="2"/>
    </row>
    <row r="117" spans="2:8">
      <c r="B117" s="2" t="s">
        <v>150</v>
      </c>
      <c r="C117" s="2">
        <v>29</v>
      </c>
      <c r="D117" s="2">
        <v>24</v>
      </c>
      <c r="E117" s="2">
        <v>23</v>
      </c>
      <c r="F117" s="2">
        <v>17</v>
      </c>
      <c r="G117" s="2"/>
      <c r="H117" s="2"/>
    </row>
    <row r="118" spans="2:8">
      <c r="B118" s="2" t="s">
        <v>151</v>
      </c>
      <c r="C118" s="2">
        <v>30</v>
      </c>
      <c r="D118" s="2">
        <v>22</v>
      </c>
      <c r="E118" s="2">
        <v>20</v>
      </c>
      <c r="F118" s="2">
        <v>15</v>
      </c>
      <c r="G118" s="2"/>
      <c r="H118" s="2"/>
    </row>
    <row r="119" spans="2:8">
      <c r="B119" s="2" t="s">
        <v>152</v>
      </c>
      <c r="C119" s="2">
        <v>33</v>
      </c>
      <c r="D119" s="2">
        <v>29</v>
      </c>
      <c r="E119" s="2">
        <v>27</v>
      </c>
      <c r="F119" s="2">
        <v>25</v>
      </c>
      <c r="G119" s="2"/>
      <c r="H119" s="2"/>
    </row>
    <row r="120" spans="2:8">
      <c r="B120" s="2" t="s">
        <v>153</v>
      </c>
      <c r="C120" s="2">
        <v>37</v>
      </c>
      <c r="D120" s="2">
        <v>36</v>
      </c>
      <c r="E120" s="2">
        <v>36</v>
      </c>
      <c r="F120" s="2">
        <v>35</v>
      </c>
      <c r="G120" s="2"/>
      <c r="H120" s="2"/>
    </row>
    <row r="121" spans="2:8">
      <c r="B121" s="2" t="s">
        <v>154</v>
      </c>
      <c r="C121" s="2">
        <v>30</v>
      </c>
      <c r="D121" s="2">
        <v>24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32</v>
      </c>
      <c r="D122" s="2">
        <v>26</v>
      </c>
      <c r="E122" s="2">
        <v>22</v>
      </c>
      <c r="F122" s="2">
        <v>19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20</v>
      </c>
      <c r="F123" s="2">
        <v>14</v>
      </c>
      <c r="G123" s="2"/>
      <c r="H123" s="2"/>
    </row>
    <row r="124" spans="2:8">
      <c r="B124" s="2" t="s">
        <v>157</v>
      </c>
      <c r="C124" s="2">
        <v>28</v>
      </c>
      <c r="D124" s="2">
        <v>21</v>
      </c>
      <c r="E124" s="2">
        <v>19</v>
      </c>
      <c r="F124" s="2">
        <v>11</v>
      </c>
      <c r="G124" s="2"/>
      <c r="H124" s="2"/>
    </row>
    <row r="125" spans="2:8">
      <c r="B125" s="2" t="s">
        <v>158</v>
      </c>
      <c r="C125" s="2">
        <v>28</v>
      </c>
      <c r="D125" s="2">
        <v>22</v>
      </c>
      <c r="E125" s="2">
        <v>18</v>
      </c>
      <c r="F125" s="2">
        <v>14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27</v>
      </c>
      <c r="D127" s="2">
        <v>21</v>
      </c>
      <c r="E127" s="2">
        <v>19</v>
      </c>
      <c r="F127" s="2">
        <v>15</v>
      </c>
      <c r="G127" s="2"/>
      <c r="H127" s="2"/>
    </row>
    <row r="128" spans="2:8">
      <c r="B128" s="2" t="s">
        <v>161</v>
      </c>
      <c r="C128" s="2">
        <v>28</v>
      </c>
      <c r="D128" s="2">
        <v>22</v>
      </c>
      <c r="E128" s="2">
        <v>18</v>
      </c>
      <c r="F128" s="2">
        <v>13</v>
      </c>
      <c r="G128" s="2"/>
      <c r="H128" s="2"/>
    </row>
    <row r="129" spans="2:8">
      <c r="B129" s="2" t="s">
        <v>162</v>
      </c>
      <c r="C129" s="2">
        <v>27</v>
      </c>
      <c r="D129" s="2">
        <v>21</v>
      </c>
      <c r="E129" s="2">
        <v>17</v>
      </c>
      <c r="F129" s="2">
        <v>13</v>
      </c>
      <c r="G129" s="2"/>
      <c r="H129" s="2"/>
    </row>
    <row r="130" spans="2:8">
      <c r="B130" s="2" t="s">
        <v>163</v>
      </c>
      <c r="C130" s="2">
        <v>28</v>
      </c>
      <c r="D130" s="2">
        <v>21</v>
      </c>
      <c r="E130" s="2">
        <v>19</v>
      </c>
      <c r="F130" s="2">
        <v>15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13</v>
      </c>
      <c r="G131" s="2"/>
      <c r="H131" s="2"/>
    </row>
    <row r="132" spans="2:8">
      <c r="B132" s="2" t="s">
        <v>165</v>
      </c>
      <c r="C132" s="2">
        <v>27</v>
      </c>
      <c r="D132" s="2">
        <v>21</v>
      </c>
      <c r="E132" s="2">
        <v>18</v>
      </c>
      <c r="F132" s="2">
        <v>11</v>
      </c>
      <c r="G132" s="2"/>
      <c r="H132" s="2"/>
    </row>
    <row r="133" spans="2:8">
      <c r="B133" s="2" t="s">
        <v>166</v>
      </c>
      <c r="C133" s="2">
        <v>27</v>
      </c>
      <c r="D133" s="2">
        <v>21</v>
      </c>
      <c r="E133" s="2">
        <v>19</v>
      </c>
      <c r="F133" s="2">
        <v>13</v>
      </c>
      <c r="G133" s="2"/>
      <c r="H133" s="2"/>
    </row>
    <row r="134" spans="2:8">
      <c r="B134" s="2" t="s">
        <v>167</v>
      </c>
      <c r="C134" s="2">
        <v>27</v>
      </c>
      <c r="D134" s="2">
        <v>22</v>
      </c>
      <c r="E134" s="2">
        <v>18</v>
      </c>
      <c r="F134" s="2">
        <v>13</v>
      </c>
      <c r="G134" s="2"/>
      <c r="H134" s="2"/>
    </row>
    <row r="135" spans="2:8">
      <c r="B135" s="2" t="s">
        <v>168</v>
      </c>
      <c r="C135" s="2">
        <v>27</v>
      </c>
      <c r="D135" s="2">
        <v>22</v>
      </c>
      <c r="E135" s="2">
        <v>18</v>
      </c>
      <c r="F135" s="2">
        <v>14</v>
      </c>
      <c r="G135" s="2"/>
      <c r="H135" s="2"/>
    </row>
    <row r="136" spans="2:8">
      <c r="B136" s="2" t="s">
        <v>169</v>
      </c>
      <c r="C136" s="2">
        <v>28</v>
      </c>
      <c r="D136" s="2">
        <v>22</v>
      </c>
      <c r="E136" s="2">
        <v>17</v>
      </c>
      <c r="F136" s="2">
        <v>9</v>
      </c>
      <c r="G136" s="2"/>
      <c r="H136" s="2"/>
    </row>
    <row r="137" spans="2:8">
      <c r="B137" s="2" t="s">
        <v>170</v>
      </c>
      <c r="C137" s="2">
        <v>28</v>
      </c>
      <c r="D137" s="2">
        <v>23</v>
      </c>
      <c r="E137" s="2">
        <v>20</v>
      </c>
      <c r="F137" s="2">
        <v>15</v>
      </c>
      <c r="G137" s="2"/>
      <c r="H137" s="2"/>
    </row>
    <row r="138" spans="2:8">
      <c r="B138" s="2" t="s">
        <v>171</v>
      </c>
      <c r="C138" s="2">
        <v>27</v>
      </c>
      <c r="D138" s="2">
        <v>22</v>
      </c>
      <c r="E138" s="2">
        <v>19</v>
      </c>
      <c r="F138" s="2">
        <v>16</v>
      </c>
      <c r="G138" s="2"/>
      <c r="H138" s="2"/>
    </row>
    <row r="139" spans="2:8">
      <c r="B139" s="2" t="s">
        <v>172</v>
      </c>
      <c r="C139" s="2">
        <v>29</v>
      </c>
      <c r="D139" s="2">
        <v>23</v>
      </c>
      <c r="E139" s="2">
        <v>19</v>
      </c>
      <c r="F139" s="2">
        <v>15</v>
      </c>
      <c r="G139" s="2"/>
      <c r="H139" s="2"/>
    </row>
    <row r="140" spans="2:8">
      <c r="B140" s="2" t="s">
        <v>173</v>
      </c>
      <c r="C140" s="2">
        <v>33</v>
      </c>
      <c r="D140" s="2">
        <v>25</v>
      </c>
      <c r="E140" s="2">
        <v>23</v>
      </c>
      <c r="F140" s="2">
        <v>17</v>
      </c>
      <c r="G140" s="2"/>
      <c r="H140" s="2"/>
    </row>
    <row r="141" spans="2:8">
      <c r="B141" s="2" t="s">
        <v>174</v>
      </c>
      <c r="C141" s="2">
        <v>32</v>
      </c>
      <c r="D141" s="2">
        <v>30</v>
      </c>
      <c r="E141" s="2">
        <v>27</v>
      </c>
      <c r="F141" s="2">
        <v>16</v>
      </c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>
        <v>26</v>
      </c>
      <c r="F142" s="2">
        <v>26</v>
      </c>
      <c r="G142" s="2"/>
      <c r="H142" s="2"/>
    </row>
    <row r="143" spans="2:8">
      <c r="B143" s="2" t="s">
        <v>176</v>
      </c>
      <c r="C143" s="2">
        <v>25</v>
      </c>
      <c r="D143" s="2">
        <v>21</v>
      </c>
      <c r="E143" s="2">
        <v>21</v>
      </c>
      <c r="F143" s="2">
        <v>21</v>
      </c>
      <c r="G143" s="2"/>
      <c r="H143" s="2"/>
    </row>
    <row r="144" spans="2:8">
      <c r="B144" s="2" t="s">
        <v>177</v>
      </c>
      <c r="C144" s="2">
        <v>29</v>
      </c>
      <c r="D144" s="2">
        <v>22</v>
      </c>
      <c r="E144" s="2">
        <v>20</v>
      </c>
      <c r="F144" s="2">
        <v>12</v>
      </c>
      <c r="G144" s="2"/>
      <c r="H144" s="2"/>
    </row>
    <row r="145" spans="2:8">
      <c r="B145" s="2" t="s">
        <v>178</v>
      </c>
      <c r="C145" s="2">
        <v>26</v>
      </c>
      <c r="D145" s="2">
        <v>21</v>
      </c>
      <c r="E145" s="2">
        <v>15</v>
      </c>
      <c r="F145" s="2">
        <v>11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22</v>
      </c>
      <c r="F146" s="2">
        <v>16</v>
      </c>
      <c r="G146" s="2"/>
      <c r="H146" s="2"/>
    </row>
    <row r="147" spans="2:8">
      <c r="B147" s="2" t="s">
        <v>180</v>
      </c>
      <c r="C147" s="2">
        <v>29</v>
      </c>
      <c r="D147" s="2">
        <v>24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26</v>
      </c>
      <c r="D149" s="2">
        <v>22</v>
      </c>
      <c r="E149" s="2">
        <v>18</v>
      </c>
      <c r="F149" s="2">
        <v>14</v>
      </c>
      <c r="G149" s="2"/>
      <c r="H149" s="2"/>
    </row>
    <row r="150" spans="2:8">
      <c r="B150" s="2" t="s">
        <v>183</v>
      </c>
      <c r="C150" s="2">
        <v>27</v>
      </c>
      <c r="D150" s="2">
        <v>21</v>
      </c>
      <c r="E150" s="2">
        <v>19</v>
      </c>
      <c r="F150" s="2">
        <v>16</v>
      </c>
      <c r="G150" s="2"/>
      <c r="H150" s="2"/>
    </row>
    <row r="151" spans="2:8">
      <c r="B151" s="2" t="s">
        <v>184</v>
      </c>
      <c r="C151" s="2">
        <v>26</v>
      </c>
      <c r="D151" s="2">
        <v>20</v>
      </c>
      <c r="E151" s="2">
        <v>17</v>
      </c>
      <c r="F151" s="2">
        <v>12</v>
      </c>
      <c r="G151" s="2"/>
      <c r="H151" s="2"/>
    </row>
    <row r="152" spans="2:8">
      <c r="B152" s="2" t="s">
        <v>185</v>
      </c>
      <c r="C152" s="2">
        <v>26</v>
      </c>
      <c r="D152" s="2">
        <v>21</v>
      </c>
      <c r="E152" s="2">
        <v>18</v>
      </c>
      <c r="F152" s="2">
        <v>12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14</v>
      </c>
      <c r="G154" s="2"/>
      <c r="H154" s="2"/>
    </row>
    <row r="155" spans="2:8">
      <c r="B155" s="2" t="s">
        <v>188</v>
      </c>
      <c r="C155" s="2">
        <v>26</v>
      </c>
      <c r="D155" s="2">
        <v>21</v>
      </c>
      <c r="E155" s="2">
        <v>17</v>
      </c>
      <c r="F155" s="2">
        <v>13</v>
      </c>
      <c r="G155" s="2"/>
      <c r="H155" s="2"/>
    </row>
    <row r="156" spans="2:8">
      <c r="B156" s="2" t="s">
        <v>189</v>
      </c>
      <c r="C156" s="2">
        <v>25</v>
      </c>
      <c r="D156" s="2">
        <v>20</v>
      </c>
      <c r="E156" s="2">
        <v>17</v>
      </c>
      <c r="F156" s="2">
        <v>12</v>
      </c>
      <c r="G156" s="2"/>
      <c r="H156" s="2"/>
    </row>
    <row r="157" spans="2:8">
      <c r="B157" s="2" t="s">
        <v>190</v>
      </c>
      <c r="C157" s="2">
        <v>27</v>
      </c>
      <c r="D157" s="2">
        <v>21</v>
      </c>
      <c r="E157" s="2">
        <v>18</v>
      </c>
      <c r="F157" s="2">
        <v>12</v>
      </c>
      <c r="G157" s="2"/>
      <c r="H157" s="2"/>
    </row>
    <row r="158" spans="2:8">
      <c r="B158" s="2" t="s">
        <v>191</v>
      </c>
      <c r="C158" s="2">
        <v>26</v>
      </c>
      <c r="D158" s="2">
        <v>21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27</v>
      </c>
      <c r="D159" s="2">
        <v>22</v>
      </c>
      <c r="E159" s="2">
        <v>19</v>
      </c>
      <c r="F159" s="2">
        <v>12</v>
      </c>
      <c r="G159" s="2"/>
      <c r="H159" s="2"/>
    </row>
    <row r="160" spans="2:8">
      <c r="B160" s="2" t="s">
        <v>193</v>
      </c>
      <c r="C160" s="2">
        <v>27</v>
      </c>
      <c r="D160" s="2">
        <v>22</v>
      </c>
      <c r="E160" s="2">
        <v>19</v>
      </c>
      <c r="F160" s="2">
        <v>15</v>
      </c>
      <c r="G160" s="2"/>
      <c r="H160" s="2"/>
    </row>
    <row r="161" spans="2:8">
      <c r="B161" s="2" t="s">
        <v>194</v>
      </c>
      <c r="C161" s="2">
        <v>28</v>
      </c>
      <c r="D161" s="2">
        <v>21</v>
      </c>
      <c r="E161" s="2">
        <v>19</v>
      </c>
      <c r="F161" s="2">
        <v>15</v>
      </c>
      <c r="G161" s="2"/>
      <c r="H161" s="2"/>
    </row>
    <row r="162" spans="2:8">
      <c r="B162" s="2" t="s">
        <v>195</v>
      </c>
      <c r="C162" s="2">
        <v>26</v>
      </c>
      <c r="D162" s="2">
        <v>22</v>
      </c>
      <c r="E162" s="2">
        <v>19</v>
      </c>
      <c r="F162" s="2">
        <v>14</v>
      </c>
      <c r="G162" s="2"/>
      <c r="H162" s="2"/>
    </row>
    <row r="163" spans="2:8">
      <c r="B163" s="2" t="s">
        <v>196</v>
      </c>
      <c r="C163" s="2">
        <v>29</v>
      </c>
      <c r="D163" s="2">
        <v>24</v>
      </c>
      <c r="E163" s="2">
        <v>22</v>
      </c>
      <c r="F163" s="2">
        <v>15</v>
      </c>
      <c r="G163" s="2"/>
      <c r="H163" s="2"/>
    </row>
    <row r="164" spans="2:8">
      <c r="B164" s="2" t="s">
        <v>197</v>
      </c>
      <c r="C164" s="2">
        <v>33</v>
      </c>
      <c r="D164" s="2">
        <v>27</v>
      </c>
      <c r="E164" s="2">
        <v>23</v>
      </c>
      <c r="F164" s="2">
        <v>22</v>
      </c>
      <c r="G164" s="2"/>
      <c r="H164" s="2"/>
    </row>
    <row r="165" spans="2:8">
      <c r="B165" s="2" t="s">
        <v>198</v>
      </c>
      <c r="C165" s="2">
        <v>24</v>
      </c>
      <c r="D165" s="2">
        <v>19</v>
      </c>
      <c r="E165" s="2">
        <v>17</v>
      </c>
      <c r="F165" s="2">
        <v>17</v>
      </c>
      <c r="G165" s="2"/>
      <c r="H165" s="2"/>
    </row>
    <row r="166" spans="2:8">
      <c r="B166" s="2" t="s">
        <v>199</v>
      </c>
      <c r="C166" s="2">
        <v>17</v>
      </c>
      <c r="D166" s="2">
        <v>16</v>
      </c>
      <c r="E166" s="2">
        <v>15</v>
      </c>
      <c r="F166" s="2">
        <v>13</v>
      </c>
      <c r="G166" s="2"/>
      <c r="H166" s="2"/>
    </row>
    <row r="167" spans="2:8">
      <c r="B167" s="2" t="s">
        <v>200</v>
      </c>
      <c r="C167" s="2">
        <v>25</v>
      </c>
      <c r="D167" s="2">
        <v>23</v>
      </c>
      <c r="E167" s="2">
        <v>22</v>
      </c>
      <c r="F167" s="2">
        <v>22</v>
      </c>
      <c r="G167" s="2"/>
      <c r="H167" s="2"/>
    </row>
    <row r="168" spans="2:8">
      <c r="B168" s="2" t="s">
        <v>201</v>
      </c>
      <c r="C168" s="2">
        <v>24</v>
      </c>
      <c r="D168" s="2">
        <v>16</v>
      </c>
      <c r="E168" s="2">
        <v>15</v>
      </c>
      <c r="F168" s="2">
        <v>13</v>
      </c>
      <c r="G168" s="2"/>
      <c r="H168" s="2"/>
    </row>
    <row r="169" spans="2:8">
      <c r="B169" s="2" t="s">
        <v>202</v>
      </c>
      <c r="C169" s="2">
        <v>27</v>
      </c>
      <c r="D169" s="2">
        <v>21</v>
      </c>
      <c r="E169" s="2">
        <v>18</v>
      </c>
      <c r="F169" s="2">
        <v>14</v>
      </c>
      <c r="G169" s="2"/>
      <c r="H169" s="2"/>
    </row>
    <row r="170" spans="2:8">
      <c r="B170" s="2" t="s">
        <v>203</v>
      </c>
      <c r="C170" s="2">
        <v>31</v>
      </c>
      <c r="D170" s="2">
        <v>25</v>
      </c>
      <c r="E170" s="2">
        <v>21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21</v>
      </c>
      <c r="E4" s="2">
        <v>18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21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21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21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24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23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23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24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23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24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21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22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21</v>
      </c>
      <c r="E11" s="2">
        <v>18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20</v>
      </c>
      <c r="E13" s="2">
        <v>17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21</v>
      </c>
      <c r="E14" s="2">
        <v>18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21</v>
      </c>
      <c r="E15" s="2">
        <v>18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21</v>
      </c>
      <c r="E16" s="2">
        <v>18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21</v>
      </c>
      <c r="E17" s="2">
        <v>18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21</v>
      </c>
      <c r="E18" s="2">
        <v>18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21</v>
      </c>
      <c r="E19" s="2">
        <v>18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21</v>
      </c>
      <c r="E21" s="2">
        <v>18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22</v>
      </c>
      <c r="E22" s="2">
        <v>19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22</v>
      </c>
      <c r="E24" s="2">
        <v>19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23</v>
      </c>
      <c r="E25" s="2">
        <v>19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24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607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555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69</v>
      </c>
      <c r="D49" s="2"/>
      <c r="E49" s="2"/>
      <c r="F49" s="2"/>
      <c r="G49" s="2"/>
      <c r="H49" s="2"/>
    </row>
    <row r="50" spans="2:8">
      <c r="B50" s="2" t="s">
        <v>83</v>
      </c>
      <c r="C50" s="2">
        <v>130</v>
      </c>
      <c r="D50" s="2"/>
      <c r="E50" s="2"/>
      <c r="F50" s="2"/>
      <c r="G50" s="2"/>
      <c r="H50" s="2"/>
    </row>
    <row r="51" spans="2:8">
      <c r="B51" s="2" t="s">
        <v>84</v>
      </c>
      <c r="C51" s="2">
        <v>365</v>
      </c>
      <c r="D51" s="2"/>
      <c r="E51" s="2"/>
      <c r="F51" s="2"/>
      <c r="G51" s="2"/>
      <c r="H51" s="2"/>
    </row>
    <row r="52" spans="2:8">
      <c r="B52" s="2" t="s">
        <v>85</v>
      </c>
      <c r="C52" s="2">
        <v>369</v>
      </c>
      <c r="D52" s="2"/>
      <c r="E52" s="2"/>
      <c r="F52" s="2"/>
      <c r="G52" s="2"/>
      <c r="H52" s="2"/>
    </row>
    <row r="53" spans="2:8">
      <c r="B53" s="2" t="s">
        <v>86</v>
      </c>
      <c r="C53" s="2">
        <v>404</v>
      </c>
      <c r="D53" s="2"/>
      <c r="E53" s="2"/>
      <c r="F53" s="2"/>
      <c r="G53" s="2"/>
      <c r="H53" s="2"/>
    </row>
    <row r="54" spans="2:8">
      <c r="B54" s="2" t="s">
        <v>87</v>
      </c>
      <c r="C54" s="2">
        <v>455</v>
      </c>
      <c r="D54" s="2"/>
      <c r="E54" s="2"/>
      <c r="F54" s="2"/>
      <c r="G54" s="2"/>
      <c r="H54" s="2"/>
    </row>
    <row r="55" spans="2:8">
      <c r="B55" s="2" t="s">
        <v>88</v>
      </c>
      <c r="C55" s="2">
        <v>605</v>
      </c>
      <c r="D55" s="2"/>
      <c r="E55" s="2"/>
      <c r="F55" s="2"/>
      <c r="G55" s="2"/>
      <c r="H55" s="2"/>
    </row>
    <row r="56" spans="2:8">
      <c r="B56" s="2" t="s">
        <v>89</v>
      </c>
      <c r="C56" s="2">
        <v>498</v>
      </c>
      <c r="D56" s="2"/>
      <c r="E56" s="2"/>
      <c r="F56" s="2"/>
      <c r="G56" s="2"/>
      <c r="H56" s="2"/>
    </row>
    <row r="57" spans="2:8">
      <c r="B57" s="2" t="s">
        <v>90</v>
      </c>
      <c r="C57" s="2">
        <v>528</v>
      </c>
      <c r="D57" s="2"/>
      <c r="E57" s="2"/>
      <c r="F57" s="2"/>
      <c r="G57" s="2"/>
      <c r="H57" s="2"/>
    </row>
    <row r="58" spans="2:8">
      <c r="B58" s="2" t="s">
        <v>91</v>
      </c>
      <c r="C58" s="2">
        <v>559</v>
      </c>
      <c r="D58" s="2"/>
      <c r="E58" s="2"/>
      <c r="F58" s="2"/>
      <c r="G58" s="2"/>
      <c r="H58" s="2"/>
    </row>
    <row r="59" spans="2:8">
      <c r="B59" s="2" t="s">
        <v>92</v>
      </c>
      <c r="C59" s="2">
        <v>581</v>
      </c>
      <c r="D59" s="2"/>
      <c r="E59" s="2"/>
      <c r="F59" s="2"/>
      <c r="G59" s="2"/>
      <c r="H59" s="2"/>
    </row>
    <row r="60" spans="2:8">
      <c r="B60" s="2" t="s">
        <v>93</v>
      </c>
      <c r="C60" s="2">
        <v>670</v>
      </c>
      <c r="D60" s="2"/>
      <c r="E60" s="2"/>
      <c r="F60" s="2"/>
      <c r="G60" s="2"/>
      <c r="H60" s="2"/>
    </row>
    <row r="61" spans="2:8">
      <c r="B61" s="2" t="s">
        <v>94</v>
      </c>
      <c r="C61" s="2">
        <v>682</v>
      </c>
      <c r="D61" s="2"/>
      <c r="E61" s="2"/>
      <c r="F61" s="2"/>
      <c r="G61" s="2"/>
      <c r="H61" s="2"/>
    </row>
    <row r="62" spans="2:8">
      <c r="B62" s="2" t="s">
        <v>95</v>
      </c>
      <c r="C62" s="2">
        <v>526</v>
      </c>
      <c r="D62" s="2"/>
      <c r="E62" s="2"/>
      <c r="F62" s="2"/>
      <c r="G62" s="2"/>
      <c r="H62" s="2"/>
    </row>
    <row r="63" spans="2:8">
      <c r="B63" s="2" t="s">
        <v>96</v>
      </c>
      <c r="C63" s="2">
        <v>449</v>
      </c>
      <c r="D63" s="2"/>
      <c r="E63" s="2"/>
      <c r="F63" s="2"/>
      <c r="G63" s="2"/>
      <c r="H63" s="2"/>
    </row>
    <row r="64" spans="2:8">
      <c r="B64" s="2" t="s">
        <v>97</v>
      </c>
      <c r="C64" s="2">
        <v>357</v>
      </c>
      <c r="D64" s="2"/>
      <c r="E64" s="2"/>
      <c r="F64" s="2"/>
      <c r="G64" s="2"/>
      <c r="H64" s="2"/>
    </row>
    <row r="65" spans="2:8">
      <c r="B65" s="2" t="s">
        <v>98</v>
      </c>
      <c r="C65" s="2">
        <v>203</v>
      </c>
      <c r="D65" s="2"/>
      <c r="E65" s="2"/>
      <c r="F65" s="2"/>
      <c r="G65" s="2"/>
      <c r="H65" s="2"/>
    </row>
    <row r="66" spans="2:8">
      <c r="B66" s="2" t="s">
        <v>99</v>
      </c>
      <c r="C66" s="2">
        <v>150</v>
      </c>
      <c r="D66" s="2"/>
      <c r="E66" s="2"/>
      <c r="F66" s="2"/>
      <c r="G66" s="2"/>
      <c r="H66" s="2"/>
    </row>
    <row r="67" spans="2:8">
      <c r="B67" s="2" t="s">
        <v>100</v>
      </c>
      <c r="C67" s="2">
        <v>119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121</v>
      </c>
      <c r="D73" s="2"/>
      <c r="E73" s="2"/>
      <c r="F73" s="2"/>
      <c r="G73" s="2"/>
      <c r="H73" s="2"/>
    </row>
    <row r="74" spans="2:8">
      <c r="B74" s="2" t="s">
        <v>107</v>
      </c>
      <c r="C74" s="2">
        <v>163</v>
      </c>
      <c r="D74" s="2"/>
      <c r="E74" s="2"/>
      <c r="F74" s="2"/>
      <c r="G74" s="2"/>
      <c r="H74" s="2"/>
    </row>
    <row r="75" spans="2:8">
      <c r="B75" s="2" t="s">
        <v>108</v>
      </c>
      <c r="C75" s="2">
        <v>366</v>
      </c>
      <c r="D75" s="2"/>
      <c r="E75" s="2"/>
      <c r="F75" s="2"/>
      <c r="G75" s="2"/>
      <c r="H75" s="2"/>
    </row>
    <row r="76" spans="2:8">
      <c r="B76" s="2" t="s">
        <v>109</v>
      </c>
      <c r="C76" s="2">
        <v>328</v>
      </c>
      <c r="D76" s="2"/>
      <c r="E76" s="2"/>
      <c r="F76" s="2"/>
      <c r="G76" s="2"/>
      <c r="H76" s="2"/>
    </row>
    <row r="77" spans="2:8">
      <c r="B77" s="2" t="s">
        <v>110</v>
      </c>
      <c r="C77" s="2">
        <v>478</v>
      </c>
      <c r="D77" s="2"/>
      <c r="E77" s="2"/>
      <c r="F77" s="2"/>
      <c r="G77" s="2"/>
      <c r="H77" s="2"/>
    </row>
    <row r="78" spans="2:8">
      <c r="B78" s="2" t="s">
        <v>111</v>
      </c>
      <c r="C78" s="2">
        <v>575</v>
      </c>
      <c r="D78" s="2"/>
      <c r="E78" s="2"/>
      <c r="F78" s="2"/>
      <c r="G78" s="2"/>
      <c r="H78" s="2"/>
    </row>
    <row r="79" spans="2:8">
      <c r="B79" s="2" t="s">
        <v>112</v>
      </c>
      <c r="C79" s="2">
        <v>617</v>
      </c>
      <c r="D79" s="2"/>
      <c r="E79" s="2"/>
      <c r="F79" s="2"/>
      <c r="G79" s="2"/>
      <c r="H79" s="2"/>
    </row>
    <row r="80" spans="2:8">
      <c r="B80" s="2" t="s">
        <v>113</v>
      </c>
      <c r="C80" s="2">
        <v>728</v>
      </c>
      <c r="D80" s="2"/>
      <c r="E80" s="2"/>
      <c r="F80" s="2"/>
      <c r="G80" s="2"/>
      <c r="H80" s="2"/>
    </row>
    <row r="81" spans="2:8">
      <c r="B81" s="2" t="s">
        <v>114</v>
      </c>
      <c r="C81" s="2">
        <v>679</v>
      </c>
      <c r="D81" s="2"/>
      <c r="E81" s="2"/>
      <c r="F81" s="2"/>
      <c r="G81" s="2"/>
      <c r="H81" s="2"/>
    </row>
    <row r="82" spans="2:8">
      <c r="B82" s="2" t="s">
        <v>115</v>
      </c>
      <c r="C82" s="2">
        <v>632</v>
      </c>
      <c r="D82" s="2"/>
      <c r="E82" s="2"/>
      <c r="F82" s="2"/>
      <c r="G82" s="2"/>
      <c r="H82" s="2"/>
    </row>
    <row r="83" spans="2:8">
      <c r="B83" s="2" t="s">
        <v>116</v>
      </c>
      <c r="C83" s="2">
        <v>613</v>
      </c>
      <c r="D83" s="2"/>
      <c r="E83" s="2"/>
      <c r="F83" s="2"/>
      <c r="G83" s="2"/>
      <c r="H83" s="2"/>
    </row>
    <row r="84" spans="2:8">
      <c r="B84" s="2" t="s">
        <v>117</v>
      </c>
      <c r="C84" s="2">
        <v>612</v>
      </c>
      <c r="D84" s="2"/>
      <c r="E84" s="2"/>
      <c r="F84" s="2"/>
      <c r="G84" s="2"/>
      <c r="H84" s="2"/>
    </row>
    <row r="85" spans="2:8">
      <c r="B85" s="2" t="s">
        <v>118</v>
      </c>
      <c r="C85" s="2">
        <v>566</v>
      </c>
      <c r="D85" s="2"/>
      <c r="E85" s="2"/>
      <c r="F85" s="2"/>
      <c r="G85" s="2"/>
      <c r="H85" s="2"/>
    </row>
    <row r="86" spans="2:8">
      <c r="B86" s="2" t="s">
        <v>119</v>
      </c>
      <c r="C86" s="2">
        <v>603</v>
      </c>
      <c r="D86" s="2"/>
      <c r="E86" s="2"/>
      <c r="F86" s="2"/>
      <c r="G86" s="2"/>
      <c r="H86" s="2"/>
    </row>
    <row r="87" spans="2:8">
      <c r="B87" s="2" t="s">
        <v>120</v>
      </c>
      <c r="C87" s="2">
        <v>293</v>
      </c>
      <c r="D87" s="2"/>
      <c r="E87" s="2"/>
      <c r="F87" s="2"/>
      <c r="G87" s="2"/>
      <c r="H87" s="2"/>
    </row>
    <row r="88" spans="2:8">
      <c r="B88" s="2" t="s">
        <v>121</v>
      </c>
      <c r="C88" s="2">
        <v>293</v>
      </c>
      <c r="D88" s="2"/>
      <c r="E88" s="2"/>
      <c r="F88" s="2"/>
      <c r="G88" s="2"/>
      <c r="H88" s="2"/>
    </row>
    <row r="89" spans="2:8">
      <c r="B89" s="2" t="s">
        <v>122</v>
      </c>
      <c r="C89" s="2">
        <v>161</v>
      </c>
      <c r="D89" s="2"/>
      <c r="E89" s="2"/>
      <c r="F89" s="2"/>
      <c r="G89" s="2"/>
      <c r="H89" s="2"/>
    </row>
    <row r="90" spans="2:8">
      <c r="B90" s="2" t="s">
        <v>123</v>
      </c>
      <c r="C90" s="2">
        <v>256</v>
      </c>
      <c r="D90" s="2"/>
      <c r="E90" s="2"/>
      <c r="F90" s="2"/>
      <c r="G90" s="2"/>
      <c r="H90" s="2"/>
    </row>
    <row r="91" spans="2:8">
      <c r="B91" s="2" t="s">
        <v>124</v>
      </c>
      <c r="C91" s="2">
        <v>94</v>
      </c>
      <c r="D91" s="2"/>
      <c r="E91" s="2"/>
      <c r="F91" s="2"/>
      <c r="G91" s="2"/>
      <c r="H91" s="2"/>
    </row>
    <row r="92" spans="2:8">
      <c r="B92" s="2" t="s">
        <v>125</v>
      </c>
      <c r="C92" s="2">
        <v>71</v>
      </c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/>
      <c r="E93" s="2"/>
      <c r="F93" s="2"/>
      <c r="G93" s="2"/>
      <c r="H93" s="2"/>
    </row>
    <row r="94" spans="2:8">
      <c r="B94" s="2" t="s">
        <v>127</v>
      </c>
      <c r="C94" s="2">
        <v>29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47</v>
      </c>
      <c r="D97" s="2"/>
      <c r="E97" s="2"/>
      <c r="F97" s="2"/>
      <c r="G97" s="2"/>
      <c r="H97" s="2"/>
    </row>
    <row r="98" spans="2:8">
      <c r="B98" s="2" t="s">
        <v>131</v>
      </c>
      <c r="C98" s="2">
        <v>48</v>
      </c>
      <c r="D98" s="2"/>
      <c r="E98" s="2"/>
      <c r="F98" s="2"/>
      <c r="G98" s="2"/>
      <c r="H98" s="2"/>
    </row>
    <row r="99" spans="2:8">
      <c r="B99" s="2" t="s">
        <v>132</v>
      </c>
      <c r="C99" s="2">
        <v>159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404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600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47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59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50</v>
      </c>
      <c r="D78" s="2"/>
      <c r="E78" s="2"/>
      <c r="F78" s="2"/>
      <c r="G78" s="2"/>
      <c r="H78" s="2"/>
    </row>
    <row r="79" spans="2:8">
      <c r="B79" s="2" t="s">
        <v>112</v>
      </c>
      <c r="C79" s="2">
        <v>51</v>
      </c>
      <c r="D79" s="2"/>
      <c r="E79" s="2"/>
      <c r="F79" s="2"/>
      <c r="G79" s="2"/>
      <c r="H79" s="2"/>
    </row>
    <row r="80" spans="2:8">
      <c r="B80" s="2" t="s">
        <v>113</v>
      </c>
      <c r="C80" s="2">
        <v>62</v>
      </c>
      <c r="D80" s="2"/>
      <c r="E80" s="2"/>
      <c r="F80" s="2"/>
      <c r="G80" s="2"/>
      <c r="H80" s="2"/>
    </row>
    <row r="81" spans="2:8">
      <c r="B81" s="2" t="s">
        <v>114</v>
      </c>
      <c r="C81" s="2">
        <v>58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53</v>
      </c>
      <c r="D83" s="2"/>
      <c r="E83" s="2"/>
      <c r="F83" s="2"/>
      <c r="G83" s="2"/>
      <c r="H83" s="2"/>
    </row>
    <row r="84" spans="2:8">
      <c r="B84" s="2" t="s">
        <v>117</v>
      </c>
      <c r="C84" s="2">
        <v>51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54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202</v>
      </c>
      <c r="D3" s="2">
        <v>17</v>
      </c>
      <c r="E3" s="2">
        <v>21</v>
      </c>
      <c r="F3" s="2">
        <v>37</v>
      </c>
      <c r="G3" s="2">
        <v>27</v>
      </c>
      <c r="H3" s="2">
        <v>21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204</v>
      </c>
      <c r="D4" s="2">
        <v>19</v>
      </c>
      <c r="E4" s="2">
        <v>23</v>
      </c>
      <c r="F4" s="2">
        <v>34</v>
      </c>
      <c r="G4" s="2">
        <v>29</v>
      </c>
      <c r="H4" s="2">
        <v>23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294</v>
      </c>
      <c r="D5" s="2">
        <v>26</v>
      </c>
      <c r="E5" s="2">
        <v>21</v>
      </c>
      <c r="F5" s="2">
        <v>35</v>
      </c>
      <c r="G5" s="2">
        <v>27</v>
      </c>
      <c r="H5" s="2">
        <v>21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378</v>
      </c>
      <c r="D6" s="2">
        <v>34</v>
      </c>
      <c r="E6" s="2">
        <v>22</v>
      </c>
      <c r="F6" s="2">
        <v>39</v>
      </c>
      <c r="G6" s="2">
        <v>27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535</v>
      </c>
      <c r="D7" s="2">
        <v>45</v>
      </c>
      <c r="E7" s="2">
        <v>20</v>
      </c>
      <c r="F7" s="2">
        <v>34</v>
      </c>
      <c r="G7" s="2">
        <v>26</v>
      </c>
      <c r="H7" s="2">
        <v>20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461</v>
      </c>
      <c r="D8" s="2">
        <v>38</v>
      </c>
      <c r="E8" s="2">
        <v>20</v>
      </c>
      <c r="F8" s="2">
        <v>45</v>
      </c>
      <c r="G8" s="2">
        <v>26</v>
      </c>
      <c r="H8" s="2">
        <v>21</v>
      </c>
      <c r="I8" s="2">
        <v>17</v>
      </c>
    </row>
    <row r="9" spans="1:9">
      <c r="A9" s="3" t="s">
        <v>1</v>
      </c>
      <c r="B9" s="2" t="s">
        <v>249</v>
      </c>
      <c r="C9" s="2">
        <v>490</v>
      </c>
      <c r="D9" s="2">
        <v>42</v>
      </c>
      <c r="E9" s="2">
        <v>20</v>
      </c>
      <c r="F9" s="2">
        <v>41</v>
      </c>
      <c r="G9" s="2">
        <v>26</v>
      </c>
      <c r="H9" s="2">
        <v>21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578</v>
      </c>
      <c r="D10" s="2">
        <v>48</v>
      </c>
      <c r="E10" s="2">
        <v>20</v>
      </c>
      <c r="F10" s="2">
        <v>36</v>
      </c>
      <c r="G10" s="2">
        <v>26</v>
      </c>
      <c r="H10" s="2">
        <v>21</v>
      </c>
      <c r="I10" s="2">
        <v>16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607</v>
      </c>
      <c r="D11" s="2">
        <v>52</v>
      </c>
      <c r="E11" s="2">
        <v>20</v>
      </c>
      <c r="F11" s="2">
        <v>34</v>
      </c>
      <c r="G11" s="2">
        <v>26</v>
      </c>
      <c r="H11" s="2">
        <v>20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502</v>
      </c>
      <c r="D12" s="2">
        <v>45</v>
      </c>
      <c r="E12" s="2">
        <v>21</v>
      </c>
      <c r="F12" s="2">
        <v>46</v>
      </c>
      <c r="G12" s="2">
        <v>27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601</v>
      </c>
      <c r="D13" s="2">
        <v>51</v>
      </c>
      <c r="E13" s="2">
        <v>20</v>
      </c>
      <c r="F13" s="2">
        <v>41</v>
      </c>
      <c r="G13" s="2">
        <v>27</v>
      </c>
      <c r="H13" s="2">
        <v>20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441</v>
      </c>
      <c r="D14" s="2">
        <v>39</v>
      </c>
      <c r="E14" s="2">
        <v>21</v>
      </c>
      <c r="F14" s="2">
        <v>37</v>
      </c>
      <c r="G14" s="2">
        <v>27</v>
      </c>
      <c r="H14" s="2">
        <v>21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364</v>
      </c>
      <c r="D15" s="2">
        <v>32</v>
      </c>
      <c r="E15" s="2">
        <v>21</v>
      </c>
      <c r="F15" s="2">
        <v>35</v>
      </c>
      <c r="G15" s="2">
        <v>27</v>
      </c>
      <c r="H15" s="2">
        <v>21</v>
      </c>
      <c r="I15" s="2">
        <v>19</v>
      </c>
    </row>
    <row r="16" spans="1:9">
      <c r="A16" s="3" t="s">
        <v>2</v>
      </c>
      <c r="B16" s="2" t="s">
        <v>256</v>
      </c>
      <c r="C16" s="2">
        <v>276</v>
      </c>
      <c r="D16" s="2">
        <v>25</v>
      </c>
      <c r="E16" s="2">
        <v>22</v>
      </c>
      <c r="F16" s="2">
        <v>39</v>
      </c>
      <c r="G16" s="2">
        <v>28</v>
      </c>
      <c r="H16" s="2">
        <v>22</v>
      </c>
      <c r="I16" s="2">
        <v>18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241</v>
      </c>
      <c r="D17" s="2">
        <v>22</v>
      </c>
      <c r="E17" s="2">
        <v>22</v>
      </c>
      <c r="F17" s="2">
        <v>41</v>
      </c>
      <c r="G17" s="2">
        <v>27</v>
      </c>
      <c r="H17" s="2">
        <v>22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182</v>
      </c>
      <c r="D18" s="2">
        <v>15</v>
      </c>
      <c r="E18" s="2">
        <v>20</v>
      </c>
      <c r="F18" s="2">
        <v>38</v>
      </c>
      <c r="G18" s="2">
        <v>26</v>
      </c>
      <c r="H18" s="2">
        <v>20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75</v>
      </c>
      <c r="D19" s="2">
        <v>7</v>
      </c>
      <c r="E19" s="2">
        <v>23</v>
      </c>
      <c r="F19" s="2">
        <v>39</v>
      </c>
      <c r="G19" s="2">
        <v>29</v>
      </c>
      <c r="H19" s="2">
        <v>22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27</v>
      </c>
      <c r="D20" s="2">
        <v>3</v>
      </c>
      <c r="E20" s="2">
        <v>27</v>
      </c>
      <c r="F20" s="2">
        <v>36</v>
      </c>
      <c r="G20" s="2">
        <v>33</v>
      </c>
      <c r="H20" s="2">
        <v>27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28</v>
      </c>
      <c r="D21" s="2">
        <v>3</v>
      </c>
      <c r="E21" s="2">
        <v>24</v>
      </c>
      <c r="F21" s="2">
        <v>30</v>
      </c>
      <c r="G21" s="2">
        <v>28</v>
      </c>
      <c r="H21" s="2">
        <v>24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24</v>
      </c>
      <c r="F22" s="2">
        <v>29</v>
      </c>
      <c r="G22" s="2">
        <v>25</v>
      </c>
      <c r="H22" s="2">
        <v>25</v>
      </c>
      <c r="I22" s="2">
        <v>23</v>
      </c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15</v>
      </c>
      <c r="F23" s="2">
        <v>20</v>
      </c>
      <c r="G23" s="2">
        <v>19</v>
      </c>
      <c r="H23" s="2">
        <v>15</v>
      </c>
      <c r="I23" s="2">
        <v>12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2</v>
      </c>
      <c r="E24" s="2">
        <v>25</v>
      </c>
      <c r="F24" s="2">
        <v>31</v>
      </c>
      <c r="G24" s="2">
        <v>30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78</v>
      </c>
      <c r="D25" s="2">
        <v>8</v>
      </c>
      <c r="E25" s="2">
        <v>23</v>
      </c>
      <c r="F25" s="2">
        <v>39</v>
      </c>
      <c r="G25" s="2">
        <v>30</v>
      </c>
      <c r="H25" s="2">
        <v>23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134</v>
      </c>
      <c r="D26" s="2">
        <v>13</v>
      </c>
      <c r="E26" s="2">
        <v>24</v>
      </c>
      <c r="F26" s="2">
        <v>41</v>
      </c>
      <c r="G26" s="2">
        <v>29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289</v>
      </c>
      <c r="D27" s="2">
        <v>24</v>
      </c>
      <c r="E27" s="2">
        <v>20</v>
      </c>
      <c r="F27" s="2">
        <v>33</v>
      </c>
      <c r="G27" s="2">
        <v>25</v>
      </c>
      <c r="H27" s="2">
        <v>20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324</v>
      </c>
      <c r="D28" s="2">
        <v>27</v>
      </c>
      <c r="E28" s="2">
        <v>20</v>
      </c>
      <c r="F28" s="2">
        <v>37</v>
      </c>
      <c r="G28" s="2">
        <v>26</v>
      </c>
      <c r="H28" s="2">
        <v>21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349</v>
      </c>
      <c r="D29" s="2">
        <v>31</v>
      </c>
      <c r="E29" s="2">
        <v>22</v>
      </c>
      <c r="F29" s="2">
        <v>36</v>
      </c>
      <c r="G29" s="2">
        <v>27</v>
      </c>
      <c r="H29" s="2">
        <v>22</v>
      </c>
      <c r="I29" s="2">
        <v>19</v>
      </c>
    </row>
    <row r="30" spans="1:9">
      <c r="A30" s="3" t="s">
        <v>17</v>
      </c>
      <c r="B30" s="2" t="s">
        <v>270</v>
      </c>
      <c r="C30" s="2">
        <v>428</v>
      </c>
      <c r="D30" s="2">
        <v>38</v>
      </c>
      <c r="E30" s="2">
        <v>21</v>
      </c>
      <c r="F30" s="2">
        <v>42</v>
      </c>
      <c r="G30" s="2">
        <v>28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477</v>
      </c>
      <c r="D31" s="2">
        <v>39</v>
      </c>
      <c r="E31" s="2">
        <v>20</v>
      </c>
      <c r="F31" s="2">
        <v>38</v>
      </c>
      <c r="G31" s="2">
        <v>26</v>
      </c>
      <c r="H31" s="2">
        <v>20</v>
      </c>
      <c r="I31" s="2">
        <v>17</v>
      </c>
    </row>
    <row r="32" spans="1:9">
      <c r="A32" s="3" t="s">
        <v>22</v>
      </c>
      <c r="B32" s="2" t="s">
        <v>272</v>
      </c>
      <c r="C32" s="2">
        <v>627</v>
      </c>
      <c r="D32" s="2">
        <v>56</v>
      </c>
      <c r="E32" s="2">
        <v>21</v>
      </c>
      <c r="F32" s="2">
        <v>37</v>
      </c>
      <c r="G32" s="2">
        <v>26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596</v>
      </c>
      <c r="D33" s="2">
        <v>48</v>
      </c>
      <c r="E33" s="2">
        <v>19</v>
      </c>
      <c r="F33" s="2">
        <v>36</v>
      </c>
      <c r="G33" s="2">
        <v>26</v>
      </c>
      <c r="H33" s="2">
        <v>20</v>
      </c>
      <c r="I33" s="2">
        <v>16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607</v>
      </c>
      <c r="D34" s="2">
        <v>50</v>
      </c>
      <c r="E34" s="2">
        <v>20</v>
      </c>
      <c r="F34" s="2">
        <v>40</v>
      </c>
      <c r="G34" s="2">
        <v>26</v>
      </c>
      <c r="H34" s="2">
        <v>20</v>
      </c>
      <c r="I34" s="2">
        <v>17</v>
      </c>
    </row>
    <row r="35" spans="1:9">
      <c r="A35" s="3" t="s">
        <v>28</v>
      </c>
      <c r="B35" s="2" t="s">
        <v>275</v>
      </c>
      <c r="C35" s="2">
        <v>555</v>
      </c>
      <c r="D35" s="2">
        <v>47</v>
      </c>
      <c r="E35" s="2">
        <v>20</v>
      </c>
      <c r="F35" s="2">
        <v>38</v>
      </c>
      <c r="G35" s="2">
        <v>26</v>
      </c>
      <c r="H35" s="2">
        <v>21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525</v>
      </c>
      <c r="D36" s="2">
        <v>47</v>
      </c>
      <c r="E36" s="2">
        <v>21</v>
      </c>
      <c r="F36" s="2">
        <v>36</v>
      </c>
      <c r="G36" s="2">
        <v>27</v>
      </c>
      <c r="H36" s="2">
        <v>22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432</v>
      </c>
      <c r="D37" s="2">
        <v>40</v>
      </c>
      <c r="E37" s="2">
        <v>22</v>
      </c>
      <c r="F37" s="2">
        <v>38</v>
      </c>
      <c r="G37" s="2">
        <v>27</v>
      </c>
      <c r="H37" s="2">
        <v>23</v>
      </c>
      <c r="I37" s="2">
        <v>20</v>
      </c>
    </row>
    <row r="38" spans="1:9">
      <c r="A38" s="3" t="s">
        <v>31</v>
      </c>
      <c r="B38" s="2" t="s">
        <v>278</v>
      </c>
      <c r="C38" s="2">
        <v>560</v>
      </c>
      <c r="D38" s="2">
        <v>49</v>
      </c>
      <c r="E38" s="2">
        <v>21</v>
      </c>
      <c r="F38" s="2">
        <v>41</v>
      </c>
      <c r="G38" s="2">
        <v>27</v>
      </c>
      <c r="H38" s="2">
        <v>21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389</v>
      </c>
      <c r="D39" s="2">
        <v>34</v>
      </c>
      <c r="E39" s="2">
        <v>21</v>
      </c>
      <c r="F39" s="2">
        <v>40</v>
      </c>
      <c r="G39" s="2">
        <v>27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329</v>
      </c>
      <c r="D40" s="2">
        <v>29</v>
      </c>
      <c r="E40" s="2">
        <v>21</v>
      </c>
      <c r="F40" s="2">
        <v>35</v>
      </c>
      <c r="G40" s="2">
        <v>27</v>
      </c>
      <c r="H40" s="2">
        <v>22</v>
      </c>
      <c r="I40" s="2">
        <v>19</v>
      </c>
    </row>
    <row r="41" spans="1:9">
      <c r="A41" s="3" t="s">
        <v>32</v>
      </c>
      <c r="B41" s="2" t="s">
        <v>281</v>
      </c>
      <c r="C41" s="2">
        <v>236</v>
      </c>
      <c r="D41" s="2">
        <v>21</v>
      </c>
      <c r="E41" s="2">
        <v>21</v>
      </c>
      <c r="F41" s="2">
        <v>49</v>
      </c>
      <c r="G41" s="2">
        <v>28</v>
      </c>
      <c r="H41" s="2">
        <v>22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164</v>
      </c>
      <c r="D42" s="2">
        <v>14</v>
      </c>
      <c r="E42" s="2">
        <v>21</v>
      </c>
      <c r="F42" s="2">
        <v>40</v>
      </c>
      <c r="G42" s="2">
        <v>26</v>
      </c>
      <c r="H42" s="2">
        <v>22</v>
      </c>
      <c r="I42" s="2">
        <v>18</v>
      </c>
    </row>
    <row r="43" spans="1:9">
      <c r="A43" s="3" t="s">
        <v>33</v>
      </c>
      <c r="B43" s="2" t="s">
        <v>283</v>
      </c>
      <c r="C43" s="2">
        <v>70</v>
      </c>
      <c r="D43" s="2">
        <v>7</v>
      </c>
      <c r="E43" s="2">
        <v>23</v>
      </c>
      <c r="F43" s="2">
        <v>47</v>
      </c>
      <c r="G43" s="2">
        <v>30</v>
      </c>
      <c r="H43" s="2">
        <v>25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35</v>
      </c>
      <c r="D44" s="2">
        <v>4</v>
      </c>
      <c r="E44" s="2">
        <v>27</v>
      </c>
      <c r="F44" s="2">
        <v>37</v>
      </c>
      <c r="G44" s="2">
        <v>32</v>
      </c>
      <c r="H44" s="2">
        <v>28</v>
      </c>
      <c r="I44" s="2">
        <v>27</v>
      </c>
    </row>
    <row r="45" spans="1:9">
      <c r="B45" s="2" t="s">
        <v>285</v>
      </c>
      <c r="C45" s="2">
        <v>21</v>
      </c>
      <c r="D45" s="2">
        <v>2</v>
      </c>
      <c r="E45" s="2">
        <v>24</v>
      </c>
      <c r="F45" s="2">
        <v>36</v>
      </c>
      <c r="G45" s="2">
        <v>34</v>
      </c>
      <c r="H45" s="2">
        <v>26</v>
      </c>
      <c r="I45" s="2">
        <v>21</v>
      </c>
    </row>
    <row r="46" spans="1:9">
      <c r="B46" s="2" t="s">
        <v>286</v>
      </c>
      <c r="C46" s="2">
        <v>25</v>
      </c>
      <c r="D46" s="2">
        <v>2</v>
      </c>
      <c r="E46" s="2">
        <v>20</v>
      </c>
      <c r="F46" s="2">
        <v>29</v>
      </c>
      <c r="G46" s="2">
        <v>25</v>
      </c>
      <c r="H46" s="2">
        <v>18</v>
      </c>
      <c r="I46" s="2">
        <v>17</v>
      </c>
    </row>
    <row r="47" spans="1:9">
      <c r="B47" s="2" t="s">
        <v>287</v>
      </c>
      <c r="C47" s="2">
        <v>10</v>
      </c>
      <c r="D47" s="2">
        <v>1</v>
      </c>
      <c r="E47" s="2">
        <v>22</v>
      </c>
      <c r="F47" s="2">
        <v>23</v>
      </c>
      <c r="G47" s="2">
        <v>23</v>
      </c>
      <c r="H47" s="2">
        <v>22</v>
      </c>
      <c r="I47" s="2">
        <v>22</v>
      </c>
    </row>
    <row r="48" spans="1:9">
      <c r="B48" s="2" t="s">
        <v>288</v>
      </c>
      <c r="C48" s="2">
        <v>15</v>
      </c>
      <c r="D48" s="2">
        <v>2</v>
      </c>
      <c r="E48" s="2">
        <v>24</v>
      </c>
      <c r="F48" s="2">
        <v>28</v>
      </c>
      <c r="G48" s="2">
        <v>28</v>
      </c>
      <c r="H48" s="2">
        <v>24</v>
      </c>
      <c r="I48" s="2">
        <v>21</v>
      </c>
    </row>
    <row r="49" spans="2:9">
      <c r="B49" s="2" t="s">
        <v>289</v>
      </c>
      <c r="C49" s="2">
        <v>69</v>
      </c>
      <c r="D49" s="2">
        <v>7</v>
      </c>
      <c r="E49" s="2">
        <v>25</v>
      </c>
      <c r="F49" s="2">
        <v>38</v>
      </c>
      <c r="G49" s="2">
        <v>34</v>
      </c>
      <c r="H49" s="2">
        <v>24</v>
      </c>
      <c r="I49" s="2">
        <v>23</v>
      </c>
    </row>
    <row r="50" spans="2:9">
      <c r="B50" s="2" t="s">
        <v>290</v>
      </c>
      <c r="C50" s="2">
        <v>130</v>
      </c>
      <c r="D50" s="2">
        <v>13</v>
      </c>
      <c r="E50" s="2">
        <v>25</v>
      </c>
      <c r="F50" s="2">
        <v>38</v>
      </c>
      <c r="G50" s="2">
        <v>31</v>
      </c>
      <c r="H50" s="2">
        <v>23</v>
      </c>
      <c r="I50" s="2">
        <v>22</v>
      </c>
    </row>
    <row r="51" spans="2:9">
      <c r="B51" s="2" t="s">
        <v>291</v>
      </c>
      <c r="C51" s="2">
        <v>365</v>
      </c>
      <c r="D51" s="2">
        <v>32</v>
      </c>
      <c r="E51" s="2">
        <v>21</v>
      </c>
      <c r="F51" s="2">
        <v>33</v>
      </c>
      <c r="G51" s="2">
        <v>27</v>
      </c>
      <c r="H51" s="2">
        <v>21</v>
      </c>
      <c r="I51" s="2">
        <v>18</v>
      </c>
    </row>
    <row r="52" spans="2:9">
      <c r="B52" s="2" t="s">
        <v>292</v>
      </c>
      <c r="C52" s="2">
        <v>369</v>
      </c>
      <c r="D52" s="2">
        <v>34</v>
      </c>
      <c r="E52" s="2">
        <v>22</v>
      </c>
      <c r="F52" s="2">
        <v>38</v>
      </c>
      <c r="G52" s="2">
        <v>28</v>
      </c>
      <c r="H52" s="2">
        <v>23</v>
      </c>
      <c r="I52" s="2">
        <v>19</v>
      </c>
    </row>
    <row r="53" spans="2:9">
      <c r="B53" s="2" t="s">
        <v>293</v>
      </c>
      <c r="C53" s="2">
        <v>404</v>
      </c>
      <c r="D53" s="2">
        <v>35</v>
      </c>
      <c r="E53" s="2">
        <v>21</v>
      </c>
      <c r="F53" s="2">
        <v>36</v>
      </c>
      <c r="G53" s="2">
        <v>27</v>
      </c>
      <c r="H53" s="2">
        <v>21</v>
      </c>
      <c r="I53" s="2">
        <v>18</v>
      </c>
    </row>
    <row r="54" spans="2:9">
      <c r="B54" s="2" t="s">
        <v>294</v>
      </c>
      <c r="C54" s="2">
        <v>455</v>
      </c>
      <c r="D54" s="2">
        <v>40</v>
      </c>
      <c r="E54" s="2">
        <v>21</v>
      </c>
      <c r="F54" s="2">
        <v>34</v>
      </c>
      <c r="G54" s="2">
        <v>26</v>
      </c>
      <c r="H54" s="2">
        <v>22</v>
      </c>
      <c r="I54" s="2">
        <v>18</v>
      </c>
    </row>
    <row r="55" spans="2:9">
      <c r="B55" s="2" t="s">
        <v>295</v>
      </c>
      <c r="C55" s="2">
        <v>605</v>
      </c>
      <c r="D55" s="2">
        <v>47</v>
      </c>
      <c r="E55" s="2">
        <v>19</v>
      </c>
      <c r="F55" s="2">
        <v>36</v>
      </c>
      <c r="G55" s="2">
        <v>24</v>
      </c>
      <c r="H55" s="2">
        <v>19</v>
      </c>
      <c r="I55" s="2">
        <v>16</v>
      </c>
    </row>
    <row r="56" spans="2:9">
      <c r="B56" s="2" t="s">
        <v>296</v>
      </c>
      <c r="C56" s="2">
        <v>498</v>
      </c>
      <c r="D56" s="2">
        <v>45</v>
      </c>
      <c r="E56" s="2">
        <v>22</v>
      </c>
      <c r="F56" s="2">
        <v>49</v>
      </c>
      <c r="G56" s="2">
        <v>27</v>
      </c>
      <c r="H56" s="2">
        <v>23</v>
      </c>
      <c r="I56" s="2">
        <v>19</v>
      </c>
    </row>
    <row r="57" spans="2:9">
      <c r="B57" s="2" t="s">
        <v>297</v>
      </c>
      <c r="C57" s="2">
        <v>528</v>
      </c>
      <c r="D57" s="2">
        <v>46</v>
      </c>
      <c r="E57" s="2">
        <v>21</v>
      </c>
      <c r="F57" s="2">
        <v>36</v>
      </c>
      <c r="G57" s="2">
        <v>27</v>
      </c>
      <c r="H57" s="2">
        <v>22</v>
      </c>
      <c r="I57" s="2">
        <v>19</v>
      </c>
    </row>
    <row r="58" spans="2:9">
      <c r="B58" s="2" t="s">
        <v>298</v>
      </c>
      <c r="C58" s="2">
        <v>559</v>
      </c>
      <c r="D58" s="2">
        <v>50</v>
      </c>
      <c r="E58" s="2">
        <v>21</v>
      </c>
      <c r="F58" s="2">
        <v>40</v>
      </c>
      <c r="G58" s="2">
        <v>28</v>
      </c>
      <c r="H58" s="2">
        <v>22</v>
      </c>
      <c r="I58" s="2">
        <v>18</v>
      </c>
    </row>
    <row r="59" spans="2:9">
      <c r="B59" s="2" t="s">
        <v>299</v>
      </c>
      <c r="C59" s="2">
        <v>581</v>
      </c>
      <c r="D59" s="2">
        <v>51</v>
      </c>
      <c r="E59" s="2">
        <v>21</v>
      </c>
      <c r="F59" s="2">
        <v>35</v>
      </c>
      <c r="G59" s="2">
        <v>27</v>
      </c>
      <c r="H59" s="2">
        <v>21</v>
      </c>
      <c r="I59" s="2">
        <v>18</v>
      </c>
    </row>
    <row r="60" spans="2:9">
      <c r="B60" s="2" t="s">
        <v>300</v>
      </c>
      <c r="C60" s="2">
        <v>670</v>
      </c>
      <c r="D60" s="2">
        <v>59</v>
      </c>
      <c r="E60" s="2">
        <v>21</v>
      </c>
      <c r="F60" s="2">
        <v>42</v>
      </c>
      <c r="G60" s="2">
        <v>26</v>
      </c>
      <c r="H60" s="2">
        <v>21</v>
      </c>
      <c r="I60" s="2">
        <v>19</v>
      </c>
    </row>
    <row r="61" spans="2:9">
      <c r="B61" s="2" t="s">
        <v>301</v>
      </c>
      <c r="C61" s="2">
        <v>682</v>
      </c>
      <c r="D61" s="2">
        <v>59</v>
      </c>
      <c r="E61" s="2">
        <v>21</v>
      </c>
      <c r="F61" s="2">
        <v>39</v>
      </c>
      <c r="G61" s="2">
        <v>26</v>
      </c>
      <c r="H61" s="2">
        <v>21</v>
      </c>
      <c r="I61" s="2">
        <v>18</v>
      </c>
    </row>
    <row r="62" spans="2:9">
      <c r="B62" s="2" t="s">
        <v>302</v>
      </c>
      <c r="C62" s="2">
        <v>526</v>
      </c>
      <c r="D62" s="2">
        <v>47</v>
      </c>
      <c r="E62" s="2">
        <v>22</v>
      </c>
      <c r="F62" s="2">
        <v>36</v>
      </c>
      <c r="G62" s="2">
        <v>28</v>
      </c>
      <c r="H62" s="2">
        <v>22</v>
      </c>
      <c r="I62" s="2">
        <v>19</v>
      </c>
    </row>
    <row r="63" spans="2:9">
      <c r="B63" s="2" t="s">
        <v>303</v>
      </c>
      <c r="C63" s="2">
        <v>449</v>
      </c>
      <c r="D63" s="2">
        <v>39</v>
      </c>
      <c r="E63" s="2">
        <v>21</v>
      </c>
      <c r="F63" s="2">
        <v>39</v>
      </c>
      <c r="G63" s="2">
        <v>28</v>
      </c>
      <c r="H63" s="2">
        <v>21</v>
      </c>
      <c r="I63" s="2">
        <v>17</v>
      </c>
    </row>
    <row r="64" spans="2:9">
      <c r="B64" s="2" t="s">
        <v>304</v>
      </c>
      <c r="C64" s="2">
        <v>357</v>
      </c>
      <c r="D64" s="2">
        <v>30</v>
      </c>
      <c r="E64" s="2">
        <v>20</v>
      </c>
      <c r="F64" s="2">
        <v>34</v>
      </c>
      <c r="G64" s="2">
        <v>26</v>
      </c>
      <c r="H64" s="2">
        <v>20</v>
      </c>
      <c r="I64" s="2">
        <v>17</v>
      </c>
    </row>
    <row r="65" spans="2:9">
      <c r="B65" s="2" t="s">
        <v>305</v>
      </c>
      <c r="C65" s="2">
        <v>203</v>
      </c>
      <c r="D65" s="2">
        <v>19</v>
      </c>
      <c r="E65" s="2">
        <v>23</v>
      </c>
      <c r="F65" s="2">
        <v>44</v>
      </c>
      <c r="G65" s="2">
        <v>28</v>
      </c>
      <c r="H65" s="2">
        <v>23</v>
      </c>
      <c r="I65" s="2">
        <v>21</v>
      </c>
    </row>
    <row r="66" spans="2:9">
      <c r="B66" s="2" t="s">
        <v>306</v>
      </c>
      <c r="C66" s="2">
        <v>150</v>
      </c>
      <c r="D66" s="2">
        <v>14</v>
      </c>
      <c r="E66" s="2">
        <v>23</v>
      </c>
      <c r="F66" s="2">
        <v>32</v>
      </c>
      <c r="G66" s="2">
        <v>27</v>
      </c>
      <c r="H66" s="2">
        <v>23</v>
      </c>
      <c r="I66" s="2">
        <v>21</v>
      </c>
    </row>
    <row r="67" spans="2:9">
      <c r="B67" s="2" t="s">
        <v>307</v>
      </c>
      <c r="C67" s="2">
        <v>119</v>
      </c>
      <c r="D67" s="2">
        <v>11</v>
      </c>
      <c r="E67" s="2">
        <v>23</v>
      </c>
      <c r="F67" s="2">
        <v>37</v>
      </c>
      <c r="G67" s="2">
        <v>29</v>
      </c>
      <c r="H67" s="2">
        <v>23</v>
      </c>
      <c r="I67" s="2">
        <v>20</v>
      </c>
    </row>
    <row r="68" spans="2:9">
      <c r="B68" s="2" t="s">
        <v>308</v>
      </c>
      <c r="C68" s="2">
        <v>25</v>
      </c>
      <c r="D68" s="2">
        <v>2</v>
      </c>
      <c r="E68" s="2">
        <v>20</v>
      </c>
      <c r="F68" s="2">
        <v>47</v>
      </c>
      <c r="G68" s="2">
        <v>29</v>
      </c>
      <c r="H68" s="2">
        <v>16</v>
      </c>
      <c r="I68" s="2">
        <v>15</v>
      </c>
    </row>
    <row r="69" spans="2:9">
      <c r="B69" s="2" t="s">
        <v>309</v>
      </c>
      <c r="C69" s="2">
        <v>29</v>
      </c>
      <c r="D69" s="2">
        <v>3</v>
      </c>
      <c r="E69" s="2">
        <v>23</v>
      </c>
      <c r="F69" s="2">
        <v>35</v>
      </c>
      <c r="G69" s="2">
        <v>33</v>
      </c>
      <c r="H69" s="2">
        <v>23</v>
      </c>
      <c r="I69" s="2">
        <v>16</v>
      </c>
    </row>
    <row r="70" spans="2:9">
      <c r="B70" s="2" t="s">
        <v>310</v>
      </c>
      <c r="C70" s="2">
        <v>13</v>
      </c>
      <c r="D70" s="2">
        <v>1</v>
      </c>
      <c r="E70" s="2">
        <v>26</v>
      </c>
      <c r="F70" s="2">
        <v>32</v>
      </c>
      <c r="G70" s="2">
        <v>30</v>
      </c>
      <c r="H70" s="2">
        <v>26</v>
      </c>
      <c r="I70" s="2">
        <v>25</v>
      </c>
    </row>
    <row r="71" spans="2:9">
      <c r="B71" s="2" t="s">
        <v>311</v>
      </c>
      <c r="C71" s="2">
        <v>4</v>
      </c>
      <c r="D71" s="2">
        <v>1</v>
      </c>
      <c r="E71" s="2">
        <v>23</v>
      </c>
      <c r="F71" s="2">
        <v>24</v>
      </c>
      <c r="G71" s="2">
        <v>24</v>
      </c>
      <c r="H71" s="2">
        <v>23</v>
      </c>
      <c r="I71" s="2">
        <v>23</v>
      </c>
    </row>
    <row r="72" spans="2:9">
      <c r="B72" s="2" t="s">
        <v>312</v>
      </c>
      <c r="C72" s="2">
        <v>18</v>
      </c>
      <c r="D72" s="2">
        <v>2</v>
      </c>
      <c r="E72" s="2">
        <v>22</v>
      </c>
      <c r="F72" s="2">
        <v>32</v>
      </c>
      <c r="G72" s="2">
        <v>27</v>
      </c>
      <c r="H72" s="2">
        <v>22</v>
      </c>
      <c r="I72" s="2">
        <v>20</v>
      </c>
    </row>
    <row r="73" spans="2:9">
      <c r="B73" s="2" t="s">
        <v>313</v>
      </c>
      <c r="C73" s="2">
        <v>121</v>
      </c>
      <c r="D73" s="2">
        <v>11</v>
      </c>
      <c r="E73" s="2">
        <v>22</v>
      </c>
      <c r="F73" s="2">
        <v>44</v>
      </c>
      <c r="G73" s="2">
        <v>29</v>
      </c>
      <c r="H73" s="2">
        <v>21</v>
      </c>
      <c r="I73" s="2">
        <v>18</v>
      </c>
    </row>
    <row r="74" spans="2:9">
      <c r="B74" s="2" t="s">
        <v>314</v>
      </c>
      <c r="C74" s="2">
        <v>163</v>
      </c>
      <c r="D74" s="2">
        <v>14</v>
      </c>
      <c r="E74" s="2">
        <v>21</v>
      </c>
      <c r="F74" s="2">
        <v>35</v>
      </c>
      <c r="G74" s="2">
        <v>28</v>
      </c>
      <c r="H74" s="2">
        <v>22</v>
      </c>
      <c r="I74" s="2">
        <v>18</v>
      </c>
    </row>
    <row r="75" spans="2:9">
      <c r="B75" s="2" t="s">
        <v>315</v>
      </c>
      <c r="C75" s="2">
        <v>366</v>
      </c>
      <c r="D75" s="2">
        <v>32</v>
      </c>
      <c r="E75" s="2">
        <v>21</v>
      </c>
      <c r="F75" s="2">
        <v>37</v>
      </c>
      <c r="G75" s="2">
        <v>27</v>
      </c>
      <c r="H75" s="2">
        <v>21</v>
      </c>
      <c r="I75" s="2">
        <v>18</v>
      </c>
    </row>
    <row r="76" spans="2:9">
      <c r="B76" s="2" t="s">
        <v>316</v>
      </c>
      <c r="C76" s="2">
        <v>328</v>
      </c>
      <c r="D76" s="2">
        <v>29</v>
      </c>
      <c r="E76" s="2">
        <v>22</v>
      </c>
      <c r="F76" s="2">
        <v>36</v>
      </c>
      <c r="G76" s="2">
        <v>27</v>
      </c>
      <c r="H76" s="2">
        <v>22</v>
      </c>
      <c r="I76" s="2">
        <v>18</v>
      </c>
    </row>
    <row r="77" spans="2:9">
      <c r="B77" s="2" t="s">
        <v>317</v>
      </c>
      <c r="C77" s="2">
        <v>478</v>
      </c>
      <c r="D77" s="2">
        <v>42</v>
      </c>
      <c r="E77" s="2">
        <v>21</v>
      </c>
      <c r="F77" s="2">
        <v>38</v>
      </c>
      <c r="G77" s="2">
        <v>27</v>
      </c>
      <c r="H77" s="2">
        <v>21</v>
      </c>
      <c r="I77" s="2">
        <v>19</v>
      </c>
    </row>
    <row r="78" spans="2:9">
      <c r="B78" s="2" t="s">
        <v>318</v>
      </c>
      <c r="C78" s="2">
        <v>575</v>
      </c>
      <c r="D78" s="2">
        <v>50</v>
      </c>
      <c r="E78" s="2">
        <v>21</v>
      </c>
      <c r="F78" s="2">
        <v>37</v>
      </c>
      <c r="G78" s="2">
        <v>27</v>
      </c>
      <c r="H78" s="2">
        <v>21</v>
      </c>
      <c r="I78" s="2">
        <v>18</v>
      </c>
    </row>
    <row r="79" spans="2:9">
      <c r="B79" s="2" t="s">
        <v>319</v>
      </c>
      <c r="C79" s="2">
        <v>617</v>
      </c>
      <c r="D79" s="2">
        <v>51</v>
      </c>
      <c r="E79" s="2">
        <v>20</v>
      </c>
      <c r="F79" s="2">
        <v>34</v>
      </c>
      <c r="G79" s="2">
        <v>26</v>
      </c>
      <c r="H79" s="2">
        <v>20</v>
      </c>
      <c r="I79" s="2">
        <v>17</v>
      </c>
    </row>
    <row r="80" spans="2:9">
      <c r="B80" s="2" t="s">
        <v>320</v>
      </c>
      <c r="C80" s="2">
        <v>728</v>
      </c>
      <c r="D80" s="2">
        <v>62</v>
      </c>
      <c r="E80" s="2">
        <v>20</v>
      </c>
      <c r="F80" s="2">
        <v>39</v>
      </c>
      <c r="G80" s="2">
        <v>26</v>
      </c>
      <c r="H80" s="2">
        <v>21</v>
      </c>
      <c r="I80" s="2">
        <v>18</v>
      </c>
    </row>
    <row r="81" spans="2:9">
      <c r="B81" s="2" t="s">
        <v>321</v>
      </c>
      <c r="C81" s="2">
        <v>679</v>
      </c>
      <c r="D81" s="2">
        <v>58</v>
      </c>
      <c r="E81" s="2">
        <v>21</v>
      </c>
      <c r="F81" s="2">
        <v>39</v>
      </c>
      <c r="G81" s="2">
        <v>27</v>
      </c>
      <c r="H81" s="2">
        <v>20</v>
      </c>
      <c r="I81" s="2">
        <v>18</v>
      </c>
    </row>
    <row r="82" spans="2:9">
      <c r="B82" s="2" t="s">
        <v>322</v>
      </c>
      <c r="C82" s="2">
        <v>632</v>
      </c>
      <c r="D82" s="2">
        <v>55</v>
      </c>
      <c r="E82" s="2">
        <v>21</v>
      </c>
      <c r="F82" s="2">
        <v>39</v>
      </c>
      <c r="G82" s="2">
        <v>27</v>
      </c>
      <c r="H82" s="2">
        <v>21</v>
      </c>
      <c r="I82" s="2">
        <v>18</v>
      </c>
    </row>
    <row r="83" spans="2:9">
      <c r="B83" s="2" t="s">
        <v>323</v>
      </c>
      <c r="C83" s="2">
        <v>613</v>
      </c>
      <c r="D83" s="2">
        <v>53</v>
      </c>
      <c r="E83" s="2">
        <v>21</v>
      </c>
      <c r="F83" s="2">
        <v>39</v>
      </c>
      <c r="G83" s="2">
        <v>26</v>
      </c>
      <c r="H83" s="2">
        <v>21</v>
      </c>
      <c r="I83" s="2">
        <v>18</v>
      </c>
    </row>
    <row r="84" spans="2:9">
      <c r="B84" s="2" t="s">
        <v>324</v>
      </c>
      <c r="C84" s="2">
        <v>612</v>
      </c>
      <c r="D84" s="2">
        <v>51</v>
      </c>
      <c r="E84" s="2">
        <v>20</v>
      </c>
      <c r="F84" s="2">
        <v>39</v>
      </c>
      <c r="G84" s="2">
        <v>25</v>
      </c>
      <c r="H84" s="2">
        <v>20</v>
      </c>
      <c r="I84" s="2">
        <v>17</v>
      </c>
    </row>
    <row r="85" spans="2:9">
      <c r="B85" s="2" t="s">
        <v>325</v>
      </c>
      <c r="C85" s="2">
        <v>566</v>
      </c>
      <c r="D85" s="2">
        <v>49</v>
      </c>
      <c r="E85" s="2">
        <v>21</v>
      </c>
      <c r="F85" s="2">
        <v>38</v>
      </c>
      <c r="G85" s="2">
        <v>27</v>
      </c>
      <c r="H85" s="2">
        <v>21</v>
      </c>
      <c r="I85" s="2">
        <v>19</v>
      </c>
    </row>
    <row r="86" spans="2:9">
      <c r="B86" s="2" t="s">
        <v>326</v>
      </c>
      <c r="C86" s="2">
        <v>603</v>
      </c>
      <c r="D86" s="2">
        <v>54</v>
      </c>
      <c r="E86" s="2">
        <v>21</v>
      </c>
      <c r="F86" s="2">
        <v>38</v>
      </c>
      <c r="G86" s="2">
        <v>27</v>
      </c>
      <c r="H86" s="2">
        <v>22</v>
      </c>
      <c r="I86" s="2">
        <v>19</v>
      </c>
    </row>
    <row r="87" spans="2:9">
      <c r="B87" s="2" t="s">
        <v>327</v>
      </c>
      <c r="C87" s="2">
        <v>293</v>
      </c>
      <c r="D87" s="2">
        <v>25</v>
      </c>
      <c r="E87" s="2">
        <v>21</v>
      </c>
      <c r="F87" s="2">
        <v>38</v>
      </c>
      <c r="G87" s="2">
        <v>27</v>
      </c>
      <c r="H87" s="2">
        <v>22</v>
      </c>
      <c r="I87" s="2">
        <v>17</v>
      </c>
    </row>
    <row r="88" spans="2:9">
      <c r="B88" s="2" t="s">
        <v>328</v>
      </c>
      <c r="C88" s="2">
        <v>293</v>
      </c>
      <c r="D88" s="2">
        <v>27</v>
      </c>
      <c r="E88" s="2">
        <v>22</v>
      </c>
      <c r="F88" s="2">
        <v>41</v>
      </c>
      <c r="G88" s="2">
        <v>27</v>
      </c>
      <c r="H88" s="2">
        <v>22</v>
      </c>
      <c r="I88" s="2">
        <v>20</v>
      </c>
    </row>
    <row r="89" spans="2:9">
      <c r="B89" s="2" t="s">
        <v>329</v>
      </c>
      <c r="C89" s="2">
        <v>161</v>
      </c>
      <c r="D89" s="2">
        <v>15</v>
      </c>
      <c r="E89" s="2">
        <v>22</v>
      </c>
      <c r="F89" s="2">
        <v>37</v>
      </c>
      <c r="G89" s="2">
        <v>29</v>
      </c>
      <c r="H89" s="2">
        <v>22</v>
      </c>
      <c r="I89" s="2">
        <v>20</v>
      </c>
    </row>
    <row r="90" spans="2:9">
      <c r="B90" s="2" t="s">
        <v>330</v>
      </c>
      <c r="C90" s="2">
        <v>256</v>
      </c>
      <c r="D90" s="2">
        <v>24</v>
      </c>
      <c r="E90" s="2">
        <v>23</v>
      </c>
      <c r="F90" s="2">
        <v>37</v>
      </c>
      <c r="G90" s="2">
        <v>27</v>
      </c>
      <c r="H90" s="2">
        <v>22</v>
      </c>
      <c r="I90" s="2">
        <v>20</v>
      </c>
    </row>
    <row r="91" spans="2:9">
      <c r="B91" s="2" t="s">
        <v>331</v>
      </c>
      <c r="C91" s="2">
        <v>94</v>
      </c>
      <c r="D91" s="2">
        <v>9</v>
      </c>
      <c r="E91" s="2">
        <v>23</v>
      </c>
      <c r="F91" s="2">
        <v>35</v>
      </c>
      <c r="G91" s="2">
        <v>30</v>
      </c>
      <c r="H91" s="2">
        <v>24</v>
      </c>
      <c r="I91" s="2">
        <v>19</v>
      </c>
    </row>
    <row r="92" spans="2:9">
      <c r="B92" s="2" t="s">
        <v>332</v>
      </c>
      <c r="C92" s="2">
        <v>71</v>
      </c>
      <c r="D92" s="2">
        <v>7</v>
      </c>
      <c r="E92" s="2">
        <v>24</v>
      </c>
      <c r="F92" s="2">
        <v>48</v>
      </c>
      <c r="G92" s="2">
        <v>32</v>
      </c>
      <c r="H92" s="2">
        <v>23</v>
      </c>
      <c r="I92" s="2">
        <v>20</v>
      </c>
    </row>
    <row r="93" spans="2:9">
      <c r="B93" s="2" t="s">
        <v>333</v>
      </c>
      <c r="C93" s="2">
        <v>37</v>
      </c>
      <c r="D93" s="2">
        <v>4</v>
      </c>
      <c r="E93" s="2">
        <v>27</v>
      </c>
      <c r="F93" s="2">
        <v>41</v>
      </c>
      <c r="G93" s="2">
        <v>37</v>
      </c>
      <c r="H93" s="2">
        <v>26</v>
      </c>
      <c r="I93" s="2">
        <v>23</v>
      </c>
    </row>
    <row r="94" spans="2:9">
      <c r="B94" s="2" t="s">
        <v>334</v>
      </c>
      <c r="C94" s="2">
        <v>29</v>
      </c>
      <c r="D94" s="2">
        <v>3</v>
      </c>
      <c r="E94" s="2">
        <v>24</v>
      </c>
      <c r="F94" s="2">
        <v>35</v>
      </c>
      <c r="G94" s="2">
        <v>31</v>
      </c>
      <c r="H94" s="2">
        <v>23</v>
      </c>
      <c r="I94" s="2">
        <v>19</v>
      </c>
    </row>
    <row r="95" spans="2:9">
      <c r="B95" s="2" t="s">
        <v>335</v>
      </c>
      <c r="C95" s="2">
        <v>8</v>
      </c>
      <c r="D95" s="2">
        <v>1</v>
      </c>
      <c r="E95" s="2">
        <v>29</v>
      </c>
      <c r="F95" s="2">
        <v>35</v>
      </c>
      <c r="G95" s="2">
        <v>34</v>
      </c>
      <c r="H95" s="2">
        <v>30</v>
      </c>
      <c r="I95" s="2">
        <v>26</v>
      </c>
    </row>
    <row r="96" spans="2:9">
      <c r="B96" s="2" t="s">
        <v>336</v>
      </c>
      <c r="C96" s="2">
        <v>15</v>
      </c>
      <c r="D96" s="2">
        <v>2</v>
      </c>
      <c r="E96" s="2">
        <v>31</v>
      </c>
      <c r="F96" s="2">
        <v>39</v>
      </c>
      <c r="G96" s="2">
        <v>38</v>
      </c>
      <c r="H96" s="2">
        <v>31</v>
      </c>
      <c r="I96" s="2">
        <v>30</v>
      </c>
    </row>
    <row r="97" spans="2:9">
      <c r="B97" s="2" t="s">
        <v>337</v>
      </c>
      <c r="C97" s="2">
        <v>47</v>
      </c>
      <c r="D97" s="2">
        <v>5</v>
      </c>
      <c r="E97" s="2">
        <v>26</v>
      </c>
      <c r="F97" s="2">
        <v>37</v>
      </c>
      <c r="G97" s="2">
        <v>32</v>
      </c>
      <c r="H97" s="2">
        <v>26</v>
      </c>
      <c r="I97" s="2">
        <v>24</v>
      </c>
    </row>
    <row r="98" spans="2:9">
      <c r="B98" s="2" t="s">
        <v>338</v>
      </c>
      <c r="C98" s="2">
        <v>48</v>
      </c>
      <c r="D98" s="2">
        <v>5</v>
      </c>
      <c r="E98" s="2">
        <v>26</v>
      </c>
      <c r="F98" s="2">
        <v>42</v>
      </c>
      <c r="G98" s="2">
        <v>32</v>
      </c>
      <c r="H98" s="2">
        <v>27</v>
      </c>
      <c r="I98" s="2">
        <v>21</v>
      </c>
    </row>
    <row r="99" spans="2:9">
      <c r="B99" s="2" t="s">
        <v>339</v>
      </c>
      <c r="C99" s="2">
        <v>159</v>
      </c>
      <c r="D99" s="2">
        <v>14</v>
      </c>
      <c r="E99" s="2">
        <v>21</v>
      </c>
      <c r="F99" s="2">
        <v>36</v>
      </c>
      <c r="G99" s="2">
        <v>27</v>
      </c>
      <c r="H99" s="2">
        <v>21</v>
      </c>
      <c r="I99" s="2">
        <v>19</v>
      </c>
    </row>
    <row r="100" spans="2:9">
      <c r="B100" s="2" t="s">
        <v>340</v>
      </c>
      <c r="C100" s="2">
        <v>231</v>
      </c>
      <c r="D100" s="2">
        <v>21</v>
      </c>
      <c r="E100" s="2">
        <v>22</v>
      </c>
      <c r="F100" s="2">
        <v>37</v>
      </c>
      <c r="G100" s="2">
        <v>27</v>
      </c>
      <c r="H100" s="2">
        <v>22</v>
      </c>
      <c r="I100" s="2">
        <v>20</v>
      </c>
    </row>
    <row r="101" spans="2:9">
      <c r="B101" s="2" t="s">
        <v>341</v>
      </c>
      <c r="C101" s="2">
        <v>325</v>
      </c>
      <c r="D101" s="2">
        <v>28</v>
      </c>
      <c r="E101" s="2">
        <v>21</v>
      </c>
      <c r="F101" s="2">
        <v>38</v>
      </c>
      <c r="G101" s="2">
        <v>26</v>
      </c>
      <c r="H101" s="2">
        <v>20</v>
      </c>
      <c r="I101" s="2">
        <v>18</v>
      </c>
    </row>
    <row r="102" spans="2:9">
      <c r="B102" s="2" t="s">
        <v>342</v>
      </c>
      <c r="C102" s="2">
        <v>419</v>
      </c>
      <c r="D102" s="2">
        <v>36</v>
      </c>
      <c r="E102" s="2">
        <v>21</v>
      </c>
      <c r="F102" s="2">
        <v>35</v>
      </c>
      <c r="G102" s="2">
        <v>26</v>
      </c>
      <c r="H102" s="2">
        <v>21</v>
      </c>
      <c r="I102" s="2">
        <v>18</v>
      </c>
    </row>
    <row r="103" spans="2:9">
      <c r="B103" s="2" t="s">
        <v>343</v>
      </c>
      <c r="C103" s="2">
        <v>437</v>
      </c>
      <c r="D103" s="2">
        <v>40</v>
      </c>
      <c r="E103" s="2">
        <v>22</v>
      </c>
      <c r="F103" s="2">
        <v>39</v>
      </c>
      <c r="G103" s="2">
        <v>27</v>
      </c>
      <c r="H103" s="2">
        <v>22</v>
      </c>
      <c r="I103" s="2">
        <v>20</v>
      </c>
    </row>
    <row r="104" spans="2:9">
      <c r="B104" s="2" t="s">
        <v>344</v>
      </c>
      <c r="C104" s="2">
        <v>531</v>
      </c>
      <c r="D104" s="2">
        <v>48</v>
      </c>
      <c r="E104" s="2">
        <v>22</v>
      </c>
      <c r="F104" s="2">
        <v>41</v>
      </c>
      <c r="G104" s="2">
        <v>27</v>
      </c>
      <c r="H104" s="2">
        <v>22</v>
      </c>
      <c r="I104" s="2">
        <v>20</v>
      </c>
    </row>
    <row r="105" spans="2:9">
      <c r="B105" s="2" t="s">
        <v>345</v>
      </c>
      <c r="C105" s="2">
        <v>520</v>
      </c>
      <c r="D105" s="2">
        <v>45</v>
      </c>
      <c r="E105" s="2">
        <v>21</v>
      </c>
      <c r="F105" s="2">
        <v>37</v>
      </c>
      <c r="G105" s="2">
        <v>26</v>
      </c>
      <c r="H105" s="2">
        <v>21</v>
      </c>
      <c r="I105" s="2">
        <v>19</v>
      </c>
    </row>
    <row r="106" spans="2:9">
      <c r="B106" s="2" t="s">
        <v>346</v>
      </c>
      <c r="C106" s="2">
        <v>426</v>
      </c>
      <c r="D106" s="2">
        <v>39</v>
      </c>
      <c r="E106" s="2">
        <v>22</v>
      </c>
      <c r="F106" s="2">
        <v>38</v>
      </c>
      <c r="G106" s="2">
        <v>27</v>
      </c>
      <c r="H106" s="2">
        <v>22</v>
      </c>
      <c r="I106" s="2">
        <v>19</v>
      </c>
    </row>
    <row r="107" spans="2:9">
      <c r="B107" s="2" t="s">
        <v>347</v>
      </c>
      <c r="C107" s="2">
        <v>442</v>
      </c>
      <c r="D107" s="2">
        <v>41</v>
      </c>
      <c r="E107" s="2">
        <v>22</v>
      </c>
      <c r="F107" s="2">
        <v>49</v>
      </c>
      <c r="G107" s="2">
        <v>28</v>
      </c>
      <c r="H107" s="2">
        <v>21</v>
      </c>
      <c r="I107" s="2">
        <v>19</v>
      </c>
    </row>
    <row r="108" spans="2:9">
      <c r="B108" s="2" t="s">
        <v>348</v>
      </c>
      <c r="C108" s="2">
        <v>457</v>
      </c>
      <c r="D108" s="2">
        <v>40</v>
      </c>
      <c r="E108" s="2">
        <v>21</v>
      </c>
      <c r="F108" s="2">
        <v>35</v>
      </c>
      <c r="G108" s="2">
        <v>26</v>
      </c>
      <c r="H108" s="2">
        <v>21</v>
      </c>
      <c r="I108" s="2">
        <v>19</v>
      </c>
    </row>
    <row r="109" spans="2:9">
      <c r="B109" s="2" t="s">
        <v>349</v>
      </c>
      <c r="C109" s="2">
        <v>380</v>
      </c>
      <c r="D109" s="2">
        <v>34</v>
      </c>
      <c r="E109" s="2">
        <v>22</v>
      </c>
      <c r="F109" s="2">
        <v>41</v>
      </c>
      <c r="G109" s="2">
        <v>28</v>
      </c>
      <c r="H109" s="2">
        <v>22</v>
      </c>
      <c r="I109" s="2">
        <v>18</v>
      </c>
    </row>
    <row r="110" spans="2:9">
      <c r="B110" s="2" t="s">
        <v>350</v>
      </c>
      <c r="C110" s="2">
        <v>316</v>
      </c>
      <c r="D110" s="2">
        <v>29</v>
      </c>
      <c r="E110" s="2">
        <v>22</v>
      </c>
      <c r="F110" s="2">
        <v>36</v>
      </c>
      <c r="G110" s="2">
        <v>29</v>
      </c>
      <c r="H110" s="2">
        <v>22</v>
      </c>
      <c r="I110" s="2">
        <v>19</v>
      </c>
    </row>
    <row r="111" spans="2:9">
      <c r="B111" s="2" t="s">
        <v>351</v>
      </c>
      <c r="C111" s="2">
        <v>379</v>
      </c>
      <c r="D111" s="2">
        <v>32</v>
      </c>
      <c r="E111" s="2">
        <v>20</v>
      </c>
      <c r="F111" s="2">
        <v>49</v>
      </c>
      <c r="G111" s="2">
        <v>26</v>
      </c>
      <c r="H111" s="2">
        <v>20</v>
      </c>
      <c r="I111" s="2">
        <v>18</v>
      </c>
    </row>
    <row r="112" spans="2:9">
      <c r="B112" s="2" t="s">
        <v>352</v>
      </c>
      <c r="C112" s="2">
        <v>317</v>
      </c>
      <c r="D112" s="2">
        <v>30</v>
      </c>
      <c r="E112" s="2">
        <v>22</v>
      </c>
      <c r="F112" s="2">
        <v>40</v>
      </c>
      <c r="G112" s="2">
        <v>29</v>
      </c>
      <c r="H112" s="2">
        <v>22</v>
      </c>
      <c r="I112" s="2">
        <v>19</v>
      </c>
    </row>
    <row r="113" spans="2:9">
      <c r="B113" s="2" t="s">
        <v>353</v>
      </c>
      <c r="C113" s="2">
        <v>205</v>
      </c>
      <c r="D113" s="2">
        <v>18</v>
      </c>
      <c r="E113" s="2">
        <v>22</v>
      </c>
      <c r="F113" s="2">
        <v>36</v>
      </c>
      <c r="G113" s="2">
        <v>28</v>
      </c>
      <c r="H113" s="2">
        <v>22</v>
      </c>
      <c r="I113" s="2">
        <v>18</v>
      </c>
    </row>
    <row r="114" spans="2:9">
      <c r="B114" s="2" t="s">
        <v>354</v>
      </c>
      <c r="C114" s="2">
        <v>162</v>
      </c>
      <c r="D114" s="2">
        <v>15</v>
      </c>
      <c r="E114" s="2">
        <v>23</v>
      </c>
      <c r="F114" s="2">
        <v>34</v>
      </c>
      <c r="G114" s="2">
        <v>28</v>
      </c>
      <c r="H114" s="2">
        <v>23</v>
      </c>
      <c r="I114" s="2">
        <v>20</v>
      </c>
    </row>
    <row r="115" spans="2:9">
      <c r="B115" s="2" t="s">
        <v>355</v>
      </c>
      <c r="C115" s="2">
        <v>130</v>
      </c>
      <c r="D115" s="2">
        <v>12</v>
      </c>
      <c r="E115" s="2">
        <v>22</v>
      </c>
      <c r="F115" s="2">
        <v>32</v>
      </c>
      <c r="G115" s="2">
        <v>27</v>
      </c>
      <c r="H115" s="2">
        <v>22</v>
      </c>
      <c r="I115" s="2">
        <v>19</v>
      </c>
    </row>
    <row r="116" spans="2:9">
      <c r="B116" s="2" t="s">
        <v>356</v>
      </c>
      <c r="C116" s="2">
        <v>92</v>
      </c>
      <c r="D116" s="2">
        <v>9</v>
      </c>
      <c r="E116" s="2">
        <v>24</v>
      </c>
      <c r="F116" s="2">
        <v>35</v>
      </c>
      <c r="G116" s="2">
        <v>30</v>
      </c>
      <c r="H116" s="2">
        <v>24</v>
      </c>
      <c r="I116" s="2">
        <v>20</v>
      </c>
    </row>
    <row r="117" spans="2:9">
      <c r="B117" s="2" t="s">
        <v>357</v>
      </c>
      <c r="C117" s="2">
        <v>53</v>
      </c>
      <c r="D117" s="2">
        <v>5</v>
      </c>
      <c r="E117" s="2">
        <v>25</v>
      </c>
      <c r="F117" s="2">
        <v>40</v>
      </c>
      <c r="G117" s="2">
        <v>29</v>
      </c>
      <c r="H117" s="2">
        <v>24</v>
      </c>
      <c r="I117" s="2">
        <v>23</v>
      </c>
    </row>
    <row r="118" spans="2:9">
      <c r="B118" s="2" t="s">
        <v>358</v>
      </c>
      <c r="C118" s="2">
        <v>33</v>
      </c>
      <c r="D118" s="2">
        <v>3</v>
      </c>
      <c r="E118" s="2">
        <v>23</v>
      </c>
      <c r="F118" s="2">
        <v>38</v>
      </c>
      <c r="G118" s="2">
        <v>30</v>
      </c>
      <c r="H118" s="2">
        <v>22</v>
      </c>
      <c r="I118" s="2">
        <v>20</v>
      </c>
    </row>
    <row r="119" spans="2:9">
      <c r="B119" s="2" t="s">
        <v>359</v>
      </c>
      <c r="C119" s="2">
        <v>20</v>
      </c>
      <c r="D119" s="2">
        <v>2</v>
      </c>
      <c r="E119" s="2">
        <v>29</v>
      </c>
      <c r="F119" s="2">
        <v>37</v>
      </c>
      <c r="G119" s="2">
        <v>33</v>
      </c>
      <c r="H119" s="2">
        <v>29</v>
      </c>
      <c r="I119" s="2">
        <v>27</v>
      </c>
    </row>
    <row r="120" spans="2:9">
      <c r="B120" s="2" t="s">
        <v>360</v>
      </c>
      <c r="C120" s="2">
        <v>5</v>
      </c>
      <c r="D120" s="2">
        <v>1</v>
      </c>
      <c r="E120" s="2">
        <v>36</v>
      </c>
      <c r="F120" s="2">
        <v>37</v>
      </c>
      <c r="G120" s="2">
        <v>37</v>
      </c>
      <c r="H120" s="2">
        <v>36</v>
      </c>
      <c r="I120" s="2">
        <v>36</v>
      </c>
    </row>
    <row r="121" spans="2:9">
      <c r="B121" s="2" t="s">
        <v>361</v>
      </c>
      <c r="C121" s="2">
        <v>26</v>
      </c>
      <c r="D121" s="2">
        <v>3</v>
      </c>
      <c r="E121" s="2">
        <v>25</v>
      </c>
      <c r="F121" s="2">
        <v>38</v>
      </c>
      <c r="G121" s="2">
        <v>30</v>
      </c>
      <c r="H121" s="2">
        <v>24</v>
      </c>
      <c r="I121" s="2">
        <v>22</v>
      </c>
    </row>
    <row r="122" spans="2:9">
      <c r="B122" s="2" t="s">
        <v>362</v>
      </c>
      <c r="C122" s="2">
        <v>35</v>
      </c>
      <c r="D122" s="2">
        <v>4</v>
      </c>
      <c r="E122" s="2">
        <v>26</v>
      </c>
      <c r="F122" s="2">
        <v>36</v>
      </c>
      <c r="G122" s="2">
        <v>32</v>
      </c>
      <c r="H122" s="2">
        <v>26</v>
      </c>
      <c r="I122" s="2">
        <v>22</v>
      </c>
    </row>
    <row r="123" spans="2:9">
      <c r="B123" s="2" t="s">
        <v>363</v>
      </c>
      <c r="C123" s="2">
        <v>78</v>
      </c>
      <c r="D123" s="2">
        <v>7</v>
      </c>
      <c r="E123" s="2">
        <v>22</v>
      </c>
      <c r="F123" s="2">
        <v>35</v>
      </c>
      <c r="G123" s="2">
        <v>28</v>
      </c>
      <c r="H123" s="2">
        <v>23</v>
      </c>
      <c r="I123" s="2">
        <v>20</v>
      </c>
    </row>
    <row r="124" spans="2:9">
      <c r="B124" s="2" t="s">
        <v>364</v>
      </c>
      <c r="C124" s="2">
        <v>89</v>
      </c>
      <c r="D124" s="2">
        <v>8</v>
      </c>
      <c r="E124" s="2">
        <v>21</v>
      </c>
      <c r="F124" s="2">
        <v>35</v>
      </c>
      <c r="G124" s="2">
        <v>28</v>
      </c>
      <c r="H124" s="2">
        <v>21</v>
      </c>
      <c r="I124" s="2">
        <v>19</v>
      </c>
    </row>
    <row r="125" spans="2:9">
      <c r="B125" s="2" t="s">
        <v>365</v>
      </c>
      <c r="C125" s="2">
        <v>171</v>
      </c>
      <c r="D125" s="2">
        <v>15</v>
      </c>
      <c r="E125" s="2">
        <v>21</v>
      </c>
      <c r="F125" s="2">
        <v>36</v>
      </c>
      <c r="G125" s="2">
        <v>28</v>
      </c>
      <c r="H125" s="2">
        <v>22</v>
      </c>
      <c r="I125" s="2">
        <v>18</v>
      </c>
    </row>
    <row r="126" spans="2:9">
      <c r="B126" s="2" t="s">
        <v>366</v>
      </c>
      <c r="C126" s="2">
        <v>236</v>
      </c>
      <c r="D126" s="2">
        <v>22</v>
      </c>
      <c r="E126" s="2">
        <v>22</v>
      </c>
      <c r="F126" s="2">
        <v>35</v>
      </c>
      <c r="G126" s="2">
        <v>28</v>
      </c>
      <c r="H126" s="2">
        <v>22</v>
      </c>
      <c r="I126" s="2">
        <v>20</v>
      </c>
    </row>
    <row r="127" spans="2:9">
      <c r="B127" s="2" t="s">
        <v>367</v>
      </c>
      <c r="C127" s="2">
        <v>332</v>
      </c>
      <c r="D127" s="2">
        <v>29</v>
      </c>
      <c r="E127" s="2">
        <v>21</v>
      </c>
      <c r="F127" s="2">
        <v>37</v>
      </c>
      <c r="G127" s="2">
        <v>27</v>
      </c>
      <c r="H127" s="2">
        <v>21</v>
      </c>
      <c r="I127" s="2">
        <v>19</v>
      </c>
    </row>
    <row r="128" spans="2:9">
      <c r="B128" s="2" t="s">
        <v>368</v>
      </c>
      <c r="C128" s="2">
        <v>317</v>
      </c>
      <c r="D128" s="2">
        <v>28</v>
      </c>
      <c r="E128" s="2">
        <v>21</v>
      </c>
      <c r="F128" s="2">
        <v>38</v>
      </c>
      <c r="G128" s="2">
        <v>28</v>
      </c>
      <c r="H128" s="2">
        <v>22</v>
      </c>
      <c r="I128" s="2">
        <v>18</v>
      </c>
    </row>
    <row r="129" spans="2:9">
      <c r="B129" s="2" t="s">
        <v>369</v>
      </c>
      <c r="C129" s="2">
        <v>365</v>
      </c>
      <c r="D129" s="2">
        <v>32</v>
      </c>
      <c r="E129" s="2">
        <v>21</v>
      </c>
      <c r="F129" s="2">
        <v>36</v>
      </c>
      <c r="G129" s="2">
        <v>27</v>
      </c>
      <c r="H129" s="2">
        <v>21</v>
      </c>
      <c r="I129" s="2">
        <v>17</v>
      </c>
    </row>
    <row r="130" spans="2:9">
      <c r="B130" s="2" t="s">
        <v>370</v>
      </c>
      <c r="C130" s="2">
        <v>255</v>
      </c>
      <c r="D130" s="2">
        <v>23</v>
      </c>
      <c r="E130" s="2">
        <v>22</v>
      </c>
      <c r="F130" s="2">
        <v>41</v>
      </c>
      <c r="G130" s="2">
        <v>28</v>
      </c>
      <c r="H130" s="2">
        <v>21</v>
      </c>
      <c r="I130" s="2">
        <v>19</v>
      </c>
    </row>
    <row r="131" spans="2:9">
      <c r="B131" s="2" t="s">
        <v>371</v>
      </c>
      <c r="C131" s="2">
        <v>289</v>
      </c>
      <c r="D131" s="2">
        <v>27</v>
      </c>
      <c r="E131" s="2">
        <v>22</v>
      </c>
      <c r="F131" s="2">
        <v>38</v>
      </c>
      <c r="G131" s="2">
        <v>28</v>
      </c>
      <c r="H131" s="2">
        <v>23</v>
      </c>
      <c r="I131" s="2">
        <v>20</v>
      </c>
    </row>
    <row r="132" spans="2:9">
      <c r="B132" s="2" t="s">
        <v>372</v>
      </c>
      <c r="C132" s="2">
        <v>365</v>
      </c>
      <c r="D132" s="2">
        <v>31</v>
      </c>
      <c r="E132" s="2">
        <v>21</v>
      </c>
      <c r="F132" s="2">
        <v>43</v>
      </c>
      <c r="G132" s="2">
        <v>27</v>
      </c>
      <c r="H132" s="2">
        <v>21</v>
      </c>
      <c r="I132" s="2">
        <v>18</v>
      </c>
    </row>
    <row r="133" spans="2:9">
      <c r="B133" s="2" t="s">
        <v>373</v>
      </c>
      <c r="C133" s="2">
        <v>321</v>
      </c>
      <c r="D133" s="2">
        <v>28</v>
      </c>
      <c r="E133" s="2">
        <v>21</v>
      </c>
      <c r="F133" s="2">
        <v>37</v>
      </c>
      <c r="G133" s="2">
        <v>27</v>
      </c>
      <c r="H133" s="2">
        <v>21</v>
      </c>
      <c r="I133" s="2">
        <v>19</v>
      </c>
    </row>
    <row r="134" spans="2:9">
      <c r="B134" s="2" t="s">
        <v>374</v>
      </c>
      <c r="C134" s="2">
        <v>363</v>
      </c>
      <c r="D134" s="2">
        <v>32</v>
      </c>
      <c r="E134" s="2">
        <v>21</v>
      </c>
      <c r="F134" s="2">
        <v>38</v>
      </c>
      <c r="G134" s="2">
        <v>27</v>
      </c>
      <c r="H134" s="2">
        <v>22</v>
      </c>
      <c r="I134" s="2">
        <v>18</v>
      </c>
    </row>
    <row r="135" spans="2:9">
      <c r="B135" s="2" t="s">
        <v>375</v>
      </c>
      <c r="C135" s="2">
        <v>404</v>
      </c>
      <c r="D135" s="2">
        <v>36</v>
      </c>
      <c r="E135" s="2">
        <v>21</v>
      </c>
      <c r="F135" s="2">
        <v>39</v>
      </c>
      <c r="G135" s="2">
        <v>27</v>
      </c>
      <c r="H135" s="2">
        <v>22</v>
      </c>
      <c r="I135" s="2">
        <v>18</v>
      </c>
    </row>
    <row r="136" spans="2:9">
      <c r="B136" s="2" t="s">
        <v>376</v>
      </c>
      <c r="C136" s="2">
        <v>271</v>
      </c>
      <c r="D136" s="2">
        <v>23</v>
      </c>
      <c r="E136" s="2">
        <v>21</v>
      </c>
      <c r="F136" s="2">
        <v>47</v>
      </c>
      <c r="G136" s="2">
        <v>28</v>
      </c>
      <c r="H136" s="2">
        <v>22</v>
      </c>
      <c r="I136" s="2">
        <v>17</v>
      </c>
    </row>
    <row r="137" spans="2:9">
      <c r="B137" s="2" t="s">
        <v>377</v>
      </c>
      <c r="C137" s="2">
        <v>194</v>
      </c>
      <c r="D137" s="2">
        <v>18</v>
      </c>
      <c r="E137" s="2">
        <v>22</v>
      </c>
      <c r="F137" s="2">
        <v>51</v>
      </c>
      <c r="G137" s="2">
        <v>28</v>
      </c>
      <c r="H137" s="2">
        <v>23</v>
      </c>
      <c r="I137" s="2">
        <v>20</v>
      </c>
    </row>
    <row r="138" spans="2:9">
      <c r="B138" s="2" t="s">
        <v>378</v>
      </c>
      <c r="C138" s="2">
        <v>92</v>
      </c>
      <c r="D138" s="2">
        <v>8</v>
      </c>
      <c r="E138" s="2">
        <v>22</v>
      </c>
      <c r="F138" s="2">
        <v>44</v>
      </c>
      <c r="G138" s="2">
        <v>27</v>
      </c>
      <c r="H138" s="2">
        <v>22</v>
      </c>
      <c r="I138" s="2">
        <v>19</v>
      </c>
    </row>
    <row r="139" spans="2:9">
      <c r="B139" s="2" t="s">
        <v>379</v>
      </c>
      <c r="C139" s="2">
        <v>39</v>
      </c>
      <c r="D139" s="2">
        <v>4</v>
      </c>
      <c r="E139" s="2">
        <v>23</v>
      </c>
      <c r="F139" s="2">
        <v>39</v>
      </c>
      <c r="G139" s="2">
        <v>29</v>
      </c>
      <c r="H139" s="2">
        <v>23</v>
      </c>
      <c r="I139" s="2">
        <v>19</v>
      </c>
    </row>
    <row r="140" spans="2:9">
      <c r="B140" s="2" t="s">
        <v>380</v>
      </c>
      <c r="C140" s="2">
        <v>21</v>
      </c>
      <c r="D140" s="2">
        <v>2</v>
      </c>
      <c r="E140" s="2">
        <v>26</v>
      </c>
      <c r="F140" s="2">
        <v>38</v>
      </c>
      <c r="G140" s="2">
        <v>33</v>
      </c>
      <c r="H140" s="2">
        <v>25</v>
      </c>
      <c r="I140" s="2">
        <v>23</v>
      </c>
    </row>
    <row r="141" spans="2:9">
      <c r="B141" s="2" t="s">
        <v>381</v>
      </c>
      <c r="C141" s="2">
        <v>16</v>
      </c>
      <c r="D141" s="2">
        <v>2</v>
      </c>
      <c r="E141" s="2">
        <v>29</v>
      </c>
      <c r="F141" s="2">
        <v>47</v>
      </c>
      <c r="G141" s="2">
        <v>32</v>
      </c>
      <c r="H141" s="2">
        <v>30</v>
      </c>
      <c r="I141" s="2">
        <v>27</v>
      </c>
    </row>
    <row r="142" spans="2:9">
      <c r="B142" s="2" t="s">
        <v>382</v>
      </c>
      <c r="C142" s="2">
        <v>2</v>
      </c>
      <c r="D142" s="2">
        <v>1</v>
      </c>
      <c r="E142" s="2">
        <v>26</v>
      </c>
      <c r="F142" s="2">
        <v>26</v>
      </c>
      <c r="G142" s="2">
        <v>26</v>
      </c>
      <c r="H142" s="2">
        <v>26</v>
      </c>
      <c r="I142" s="2">
        <v>26</v>
      </c>
    </row>
    <row r="143" spans="2:9">
      <c r="B143" s="2" t="s">
        <v>383</v>
      </c>
      <c r="C143" s="2">
        <v>3</v>
      </c>
      <c r="D143" s="2">
        <v>1</v>
      </c>
      <c r="E143" s="2">
        <v>22</v>
      </c>
      <c r="F143" s="2">
        <v>25</v>
      </c>
      <c r="G143" s="2">
        <v>25</v>
      </c>
      <c r="H143" s="2">
        <v>21</v>
      </c>
      <c r="I143" s="2">
        <v>21</v>
      </c>
    </row>
    <row r="144" spans="2:9">
      <c r="B144" s="2" t="s">
        <v>384</v>
      </c>
      <c r="C144" s="2">
        <v>21</v>
      </c>
      <c r="D144" s="2">
        <v>2</v>
      </c>
      <c r="E144" s="2">
        <v>22</v>
      </c>
      <c r="F144" s="2">
        <v>34</v>
      </c>
      <c r="G144" s="2">
        <v>29</v>
      </c>
      <c r="H144" s="2">
        <v>22</v>
      </c>
      <c r="I144" s="2">
        <v>20</v>
      </c>
    </row>
    <row r="145" spans="2:9">
      <c r="B145" s="2" t="s">
        <v>385</v>
      </c>
      <c r="C145" s="2">
        <v>56</v>
      </c>
      <c r="D145" s="2">
        <v>5</v>
      </c>
      <c r="E145" s="2">
        <v>20</v>
      </c>
      <c r="F145" s="2">
        <v>35</v>
      </c>
      <c r="G145" s="2">
        <v>26</v>
      </c>
      <c r="H145" s="2">
        <v>21</v>
      </c>
      <c r="I145" s="2">
        <v>15</v>
      </c>
    </row>
    <row r="146" spans="2:9">
      <c r="B146" s="2" t="s">
        <v>386</v>
      </c>
      <c r="C146" s="2">
        <v>166</v>
      </c>
      <c r="D146" s="2">
        <v>16</v>
      </c>
      <c r="E146" s="2">
        <v>24</v>
      </c>
      <c r="F146" s="2">
        <v>41</v>
      </c>
      <c r="G146" s="2">
        <v>29</v>
      </c>
      <c r="H146" s="2">
        <v>24</v>
      </c>
      <c r="I146" s="2">
        <v>22</v>
      </c>
    </row>
    <row r="147" spans="2:9">
      <c r="B147" s="2" t="s">
        <v>387</v>
      </c>
      <c r="C147" s="2">
        <v>242</v>
      </c>
      <c r="D147" s="2">
        <v>24</v>
      </c>
      <c r="E147" s="2">
        <v>24</v>
      </c>
      <c r="F147" s="2">
        <v>39</v>
      </c>
      <c r="G147" s="2">
        <v>29</v>
      </c>
      <c r="H147" s="2">
        <v>24</v>
      </c>
      <c r="I147" s="2">
        <v>22</v>
      </c>
    </row>
    <row r="148" spans="2:9">
      <c r="B148" s="2" t="s">
        <v>388</v>
      </c>
      <c r="C148" s="2">
        <v>338</v>
      </c>
      <c r="D148" s="2">
        <v>32</v>
      </c>
      <c r="E148" s="2">
        <v>23</v>
      </c>
      <c r="F148" s="2">
        <v>42</v>
      </c>
      <c r="G148" s="2">
        <v>28</v>
      </c>
      <c r="H148" s="2">
        <v>23</v>
      </c>
      <c r="I148" s="2">
        <v>20</v>
      </c>
    </row>
    <row r="149" spans="2:9">
      <c r="B149" s="2" t="s">
        <v>389</v>
      </c>
      <c r="C149" s="2">
        <v>422</v>
      </c>
      <c r="D149" s="2">
        <v>37</v>
      </c>
      <c r="E149" s="2">
        <v>21</v>
      </c>
      <c r="F149" s="2">
        <v>36</v>
      </c>
      <c r="G149" s="2">
        <v>26</v>
      </c>
      <c r="H149" s="2">
        <v>22</v>
      </c>
      <c r="I149" s="2">
        <v>18</v>
      </c>
    </row>
    <row r="150" spans="2:9">
      <c r="B150" s="2" t="s">
        <v>390</v>
      </c>
      <c r="C150" s="2">
        <v>510</v>
      </c>
      <c r="D150" s="2">
        <v>46</v>
      </c>
      <c r="E150" s="2">
        <v>21</v>
      </c>
      <c r="F150" s="2">
        <v>36</v>
      </c>
      <c r="G150" s="2">
        <v>27</v>
      </c>
      <c r="H150" s="2">
        <v>21</v>
      </c>
      <c r="I150" s="2">
        <v>19</v>
      </c>
    </row>
    <row r="151" spans="2:9">
      <c r="B151" s="2" t="s">
        <v>391</v>
      </c>
      <c r="C151" s="2">
        <v>515</v>
      </c>
      <c r="D151" s="2">
        <v>43</v>
      </c>
      <c r="E151" s="2">
        <v>20</v>
      </c>
      <c r="F151" s="2">
        <v>38</v>
      </c>
      <c r="G151" s="2">
        <v>26</v>
      </c>
      <c r="H151" s="2">
        <v>20</v>
      </c>
      <c r="I151" s="2">
        <v>17</v>
      </c>
    </row>
    <row r="152" spans="2:9">
      <c r="B152" s="2" t="s">
        <v>392</v>
      </c>
      <c r="C152" s="2">
        <v>578</v>
      </c>
      <c r="D152" s="2">
        <v>50</v>
      </c>
      <c r="E152" s="2">
        <v>21</v>
      </c>
      <c r="F152" s="2">
        <v>43</v>
      </c>
      <c r="G152" s="2">
        <v>26</v>
      </c>
      <c r="H152" s="2">
        <v>21</v>
      </c>
      <c r="I152" s="2">
        <v>18</v>
      </c>
    </row>
    <row r="153" spans="2:9">
      <c r="B153" s="2" t="s">
        <v>393</v>
      </c>
      <c r="C153" s="2">
        <v>490</v>
      </c>
      <c r="D153" s="2">
        <v>45</v>
      </c>
      <c r="E153" s="2">
        <v>22</v>
      </c>
      <c r="F153" s="2">
        <v>40</v>
      </c>
      <c r="G153" s="2">
        <v>27</v>
      </c>
      <c r="H153" s="2">
        <v>23</v>
      </c>
      <c r="I153" s="2">
        <v>20</v>
      </c>
    </row>
    <row r="154" spans="2:9">
      <c r="B154" s="2" t="s">
        <v>394</v>
      </c>
      <c r="C154" s="2">
        <v>653</v>
      </c>
      <c r="D154" s="2">
        <v>57</v>
      </c>
      <c r="E154" s="2">
        <v>21</v>
      </c>
      <c r="F154" s="2">
        <v>47</v>
      </c>
      <c r="G154" s="2">
        <v>26</v>
      </c>
      <c r="H154" s="2">
        <v>21</v>
      </c>
      <c r="I154" s="2">
        <v>19</v>
      </c>
    </row>
    <row r="155" spans="2:9">
      <c r="B155" s="2" t="s">
        <v>395</v>
      </c>
      <c r="C155" s="2">
        <v>540</v>
      </c>
      <c r="D155" s="2">
        <v>46</v>
      </c>
      <c r="E155" s="2">
        <v>20</v>
      </c>
      <c r="F155" s="2">
        <v>37</v>
      </c>
      <c r="G155" s="2">
        <v>26</v>
      </c>
      <c r="H155" s="2">
        <v>21</v>
      </c>
      <c r="I155" s="2">
        <v>17</v>
      </c>
    </row>
    <row r="156" spans="2:9">
      <c r="B156" s="2" t="s">
        <v>396</v>
      </c>
      <c r="C156" s="2">
        <v>669</v>
      </c>
      <c r="D156" s="2">
        <v>55</v>
      </c>
      <c r="E156" s="2">
        <v>20</v>
      </c>
      <c r="F156" s="2">
        <v>41</v>
      </c>
      <c r="G156" s="2">
        <v>25</v>
      </c>
      <c r="H156" s="2">
        <v>20</v>
      </c>
      <c r="I156" s="2">
        <v>17</v>
      </c>
    </row>
    <row r="157" spans="2:9">
      <c r="B157" s="2" t="s">
        <v>397</v>
      </c>
      <c r="C157" s="2">
        <v>670</v>
      </c>
      <c r="D157" s="2">
        <v>58</v>
      </c>
      <c r="E157" s="2">
        <v>21</v>
      </c>
      <c r="F157" s="2">
        <v>39</v>
      </c>
      <c r="G157" s="2">
        <v>27</v>
      </c>
      <c r="H157" s="2">
        <v>21</v>
      </c>
      <c r="I157" s="2">
        <v>18</v>
      </c>
    </row>
    <row r="158" spans="2:9">
      <c r="B158" s="2" t="s">
        <v>398</v>
      </c>
      <c r="C158" s="2">
        <v>600</v>
      </c>
      <c r="D158" s="2">
        <v>53</v>
      </c>
      <c r="E158" s="2">
        <v>21</v>
      </c>
      <c r="F158" s="2">
        <v>38</v>
      </c>
      <c r="G158" s="2">
        <v>26</v>
      </c>
      <c r="H158" s="2">
        <v>21</v>
      </c>
      <c r="I158" s="2">
        <v>19</v>
      </c>
    </row>
    <row r="159" spans="2:9">
      <c r="B159" s="2" t="s">
        <v>399</v>
      </c>
      <c r="C159" s="2">
        <v>424</v>
      </c>
      <c r="D159" s="2">
        <v>38</v>
      </c>
      <c r="E159" s="2">
        <v>21</v>
      </c>
      <c r="F159" s="2">
        <v>38</v>
      </c>
      <c r="G159" s="2">
        <v>27</v>
      </c>
      <c r="H159" s="2">
        <v>22</v>
      </c>
      <c r="I159" s="2">
        <v>19</v>
      </c>
    </row>
    <row r="160" spans="2:9">
      <c r="B160" s="2" t="s">
        <v>400</v>
      </c>
      <c r="C160" s="2">
        <v>273</v>
      </c>
      <c r="D160" s="2">
        <v>25</v>
      </c>
      <c r="E160" s="2">
        <v>22</v>
      </c>
      <c r="F160" s="2">
        <v>41</v>
      </c>
      <c r="G160" s="2">
        <v>27</v>
      </c>
      <c r="H160" s="2">
        <v>22</v>
      </c>
      <c r="I160" s="2">
        <v>19</v>
      </c>
    </row>
    <row r="161" spans="2:9">
      <c r="B161" s="2" t="s">
        <v>401</v>
      </c>
      <c r="C161" s="2">
        <v>194</v>
      </c>
      <c r="D161" s="2">
        <v>18</v>
      </c>
      <c r="E161" s="2">
        <v>22</v>
      </c>
      <c r="F161" s="2">
        <v>35</v>
      </c>
      <c r="G161" s="2">
        <v>28</v>
      </c>
      <c r="H161" s="2">
        <v>21</v>
      </c>
      <c r="I161" s="2">
        <v>19</v>
      </c>
    </row>
    <row r="162" spans="2:9">
      <c r="B162" s="2" t="s">
        <v>402</v>
      </c>
      <c r="C162" s="2">
        <v>147</v>
      </c>
      <c r="D162" s="2">
        <v>13</v>
      </c>
      <c r="E162" s="2">
        <v>21</v>
      </c>
      <c r="F162" s="2">
        <v>38</v>
      </c>
      <c r="G162" s="2">
        <v>26</v>
      </c>
      <c r="H162" s="2">
        <v>22</v>
      </c>
      <c r="I162" s="2">
        <v>19</v>
      </c>
    </row>
    <row r="163" spans="2:9">
      <c r="B163" s="2" t="s">
        <v>403</v>
      </c>
      <c r="C163" s="2">
        <v>63</v>
      </c>
      <c r="D163" s="2">
        <v>6</v>
      </c>
      <c r="E163" s="2">
        <v>24</v>
      </c>
      <c r="F163" s="2">
        <v>39</v>
      </c>
      <c r="G163" s="2">
        <v>29</v>
      </c>
      <c r="H163" s="2">
        <v>24</v>
      </c>
      <c r="I163" s="2">
        <v>22</v>
      </c>
    </row>
    <row r="164" spans="2:9">
      <c r="B164" s="2" t="s">
        <v>404</v>
      </c>
      <c r="C164" s="2">
        <v>34</v>
      </c>
      <c r="D164" s="2">
        <v>4</v>
      </c>
      <c r="E164" s="2">
        <v>27</v>
      </c>
      <c r="F164" s="2">
        <v>35</v>
      </c>
      <c r="G164" s="2">
        <v>33</v>
      </c>
      <c r="H164" s="2">
        <v>27</v>
      </c>
      <c r="I164" s="2">
        <v>23</v>
      </c>
    </row>
    <row r="165" spans="2:9">
      <c r="B165" s="2" t="s">
        <v>405</v>
      </c>
      <c r="C165" s="2">
        <v>12</v>
      </c>
      <c r="D165" s="2">
        <v>1</v>
      </c>
      <c r="E165" s="2">
        <v>21</v>
      </c>
      <c r="F165" s="2">
        <v>38</v>
      </c>
      <c r="G165" s="2">
        <v>24</v>
      </c>
      <c r="H165" s="2">
        <v>19</v>
      </c>
      <c r="I165" s="2">
        <v>17</v>
      </c>
    </row>
    <row r="166" spans="2:9">
      <c r="B166" s="2" t="s">
        <v>406</v>
      </c>
      <c r="C166" s="2">
        <v>4</v>
      </c>
      <c r="D166" s="2">
        <v>1</v>
      </c>
      <c r="E166" s="2">
        <v>15</v>
      </c>
      <c r="F166" s="2">
        <v>17</v>
      </c>
      <c r="G166" s="2">
        <v>17</v>
      </c>
      <c r="H166" s="2">
        <v>16</v>
      </c>
      <c r="I166" s="2">
        <v>15</v>
      </c>
    </row>
    <row r="167" spans="2:9">
      <c r="B167" s="2" t="s">
        <v>407</v>
      </c>
      <c r="C167" s="2">
        <v>8</v>
      </c>
      <c r="D167" s="2">
        <v>1</v>
      </c>
      <c r="E167" s="2">
        <v>22</v>
      </c>
      <c r="F167" s="2">
        <v>26</v>
      </c>
      <c r="G167" s="2">
        <v>25</v>
      </c>
      <c r="H167" s="2">
        <v>23</v>
      </c>
      <c r="I167" s="2">
        <v>22</v>
      </c>
    </row>
    <row r="168" spans="2:9">
      <c r="B168" s="2" t="s">
        <v>408</v>
      </c>
      <c r="C168" s="2">
        <v>20</v>
      </c>
      <c r="D168" s="2">
        <v>2</v>
      </c>
      <c r="E168" s="2">
        <v>18</v>
      </c>
      <c r="F168" s="2">
        <v>28</v>
      </c>
      <c r="G168" s="2">
        <v>24</v>
      </c>
      <c r="H168" s="2">
        <v>16</v>
      </c>
      <c r="I168" s="2">
        <v>15</v>
      </c>
    </row>
    <row r="169" spans="2:9">
      <c r="B169" s="2" t="s">
        <v>409</v>
      </c>
      <c r="C169" s="2">
        <v>72</v>
      </c>
      <c r="D169" s="2">
        <v>6</v>
      </c>
      <c r="E169" s="2">
        <v>21</v>
      </c>
      <c r="F169" s="2">
        <v>30</v>
      </c>
      <c r="G169" s="2">
        <v>27</v>
      </c>
      <c r="H169" s="2">
        <v>21</v>
      </c>
      <c r="I169" s="2">
        <v>18</v>
      </c>
    </row>
    <row r="170" spans="2:9">
      <c r="B170" s="2" t="s">
        <v>410</v>
      </c>
      <c r="C170" s="2">
        <v>135</v>
      </c>
      <c r="D170" s="2">
        <v>14</v>
      </c>
      <c r="E170" s="2">
        <v>24</v>
      </c>
      <c r="F170" s="2">
        <v>45</v>
      </c>
      <c r="G170" s="2">
        <v>31</v>
      </c>
      <c r="H170" s="2">
        <v>25</v>
      </c>
      <c r="I170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12817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16437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2022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317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48212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12817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16437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2022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317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48212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560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3175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3517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3320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2917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356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115</v>
      </c>
      <c r="D34" s="2"/>
      <c r="E34" s="2"/>
      <c r="F34" s="2"/>
      <c r="G34" s="2"/>
      <c r="H34" s="2"/>
    </row>
    <row r="35" spans="1:8">
      <c r="A35" s="3" t="s">
        <v>28</v>
      </c>
      <c r="B35" s="2">
        <v>37</v>
      </c>
      <c r="C35" s="2">
        <v>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127</v>
      </c>
      <c r="D5" s="31">
        <v>167</v>
      </c>
      <c r="E5" s="31">
        <v>227</v>
      </c>
      <c r="F5" s="31">
        <v>140</v>
      </c>
      <c r="G5" s="31">
        <v>37</v>
      </c>
      <c r="H5" s="31">
        <v>2</v>
      </c>
      <c r="I5" s="31">
        <v>0</v>
      </c>
      <c r="J5" s="31">
        <v>0</v>
      </c>
      <c r="K5" s="31">
        <v>0</v>
      </c>
      <c r="W5" s="31">
        <v>700</v>
      </c>
      <c r="X5" s="30">
        <v>5</v>
      </c>
      <c r="Y5" s="31">
        <v>21</v>
      </c>
      <c r="Z5" s="31">
        <v>37</v>
      </c>
      <c r="AA5" s="31">
        <v>28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1157</v>
      </c>
      <c r="D6" s="31">
        <v>1538</v>
      </c>
      <c r="E6" s="31">
        <v>2005</v>
      </c>
      <c r="F6" s="31">
        <v>1002</v>
      </c>
      <c r="G6" s="31">
        <v>205</v>
      </c>
      <c r="H6" s="31">
        <v>20</v>
      </c>
      <c r="I6" s="31">
        <v>5</v>
      </c>
      <c r="J6" s="31">
        <v>1</v>
      </c>
      <c r="K6" s="31">
        <v>0</v>
      </c>
      <c r="W6" s="31">
        <v>5933</v>
      </c>
      <c r="X6" s="30">
        <v>5</v>
      </c>
      <c r="Y6" s="31">
        <v>21</v>
      </c>
      <c r="Z6" s="31">
        <v>46</v>
      </c>
      <c r="AA6" s="31">
        <v>27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338</v>
      </c>
      <c r="D7" s="31">
        <v>507</v>
      </c>
      <c r="E7" s="31">
        <v>656</v>
      </c>
      <c r="F7" s="31">
        <v>323</v>
      </c>
      <c r="G7" s="31">
        <v>71</v>
      </c>
      <c r="H7" s="31">
        <v>10</v>
      </c>
      <c r="I7" s="31">
        <v>2</v>
      </c>
      <c r="J7" s="31">
        <v>1</v>
      </c>
      <c r="K7" s="31">
        <v>0</v>
      </c>
      <c r="W7" s="31">
        <v>1908</v>
      </c>
      <c r="X7" s="30">
        <v>5</v>
      </c>
      <c r="Y7" s="31">
        <v>21</v>
      </c>
      <c r="Z7" s="31">
        <v>46</v>
      </c>
      <c r="AA7" s="31">
        <v>27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119</v>
      </c>
      <c r="D8" s="31">
        <v>198</v>
      </c>
      <c r="E8" s="31">
        <v>283</v>
      </c>
      <c r="F8" s="31">
        <v>159</v>
      </c>
      <c r="G8" s="31">
        <v>35</v>
      </c>
      <c r="H8" s="31">
        <v>6</v>
      </c>
      <c r="I8" s="31">
        <v>1</v>
      </c>
      <c r="J8" s="31">
        <v>0</v>
      </c>
      <c r="K8" s="31">
        <v>0</v>
      </c>
      <c r="W8" s="31">
        <v>801</v>
      </c>
      <c r="X8" s="30">
        <v>5</v>
      </c>
      <c r="Y8" s="31">
        <v>22</v>
      </c>
      <c r="Z8" s="31">
        <v>41</v>
      </c>
      <c r="AA8" s="31">
        <v>27</v>
      </c>
      <c r="AB8" s="31">
        <v>14</v>
      </c>
      <c r="AC8" s="28"/>
    </row>
    <row r="9" spans="1:29" ht="21">
      <c r="A9" s="3" t="s">
        <v>1</v>
      </c>
      <c r="B9" s="32" t="s">
        <v>441</v>
      </c>
      <c r="C9" s="33">
        <v>1235</v>
      </c>
      <c r="D9" s="34">
        <v>1669</v>
      </c>
      <c r="E9" s="34">
        <v>2194</v>
      </c>
      <c r="F9" s="34">
        <v>1100</v>
      </c>
      <c r="G9" s="34">
        <v>229</v>
      </c>
      <c r="H9" s="34">
        <v>24</v>
      </c>
      <c r="I9" s="34">
        <v>6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6458</v>
      </c>
      <c r="X9" s="33">
        <v>5</v>
      </c>
      <c r="Y9" s="34">
        <v>21</v>
      </c>
      <c r="Z9" s="34">
        <v>46</v>
      </c>
      <c r="AA9" s="34">
        <v>27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202</v>
      </c>
      <c r="D12" s="31">
        <v>304</v>
      </c>
      <c r="E12" s="31">
        <v>456</v>
      </c>
      <c r="F12" s="31">
        <v>216</v>
      </c>
      <c r="G12" s="31">
        <v>46</v>
      </c>
      <c r="H12" s="31">
        <v>8</v>
      </c>
      <c r="I12" s="31">
        <v>1</v>
      </c>
      <c r="J12" s="31">
        <v>0</v>
      </c>
      <c r="K12" s="31">
        <v>0</v>
      </c>
      <c r="W12" s="31">
        <v>1233</v>
      </c>
      <c r="X12" s="30">
        <v>5</v>
      </c>
      <c r="Y12" s="31">
        <v>21</v>
      </c>
      <c r="Z12" s="31">
        <v>41</v>
      </c>
      <c r="AA12" s="31">
        <v>27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1216</v>
      </c>
      <c r="D13" s="31">
        <v>1714</v>
      </c>
      <c r="E13" s="31">
        <v>2223</v>
      </c>
      <c r="F13" s="31">
        <v>1073</v>
      </c>
      <c r="G13" s="31">
        <v>230</v>
      </c>
      <c r="H13" s="31">
        <v>29</v>
      </c>
      <c r="I13" s="31">
        <v>2</v>
      </c>
      <c r="J13" s="31">
        <v>0</v>
      </c>
      <c r="K13" s="31">
        <v>0</v>
      </c>
      <c r="W13" s="31">
        <v>6487</v>
      </c>
      <c r="X13" s="30">
        <v>5</v>
      </c>
      <c r="Y13" s="31">
        <v>21</v>
      </c>
      <c r="Z13" s="31">
        <v>42</v>
      </c>
      <c r="AA13" s="31">
        <v>27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296</v>
      </c>
      <c r="D14" s="31">
        <v>471</v>
      </c>
      <c r="E14" s="31">
        <v>685</v>
      </c>
      <c r="F14" s="31">
        <v>354</v>
      </c>
      <c r="G14" s="31">
        <v>89</v>
      </c>
      <c r="H14" s="31">
        <v>10</v>
      </c>
      <c r="I14" s="31">
        <v>1</v>
      </c>
      <c r="J14" s="31">
        <v>0</v>
      </c>
      <c r="K14" s="31">
        <v>0</v>
      </c>
      <c r="W14" s="31">
        <v>1906</v>
      </c>
      <c r="X14" s="30">
        <v>5</v>
      </c>
      <c r="Y14" s="31">
        <v>21</v>
      </c>
      <c r="Z14" s="31">
        <v>41</v>
      </c>
      <c r="AA14" s="31">
        <v>27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157</v>
      </c>
      <c r="D15" s="31">
        <v>180</v>
      </c>
      <c r="E15" s="31">
        <v>277</v>
      </c>
      <c r="F15" s="31">
        <v>163</v>
      </c>
      <c r="G15" s="31">
        <v>50</v>
      </c>
      <c r="H15" s="31">
        <v>4</v>
      </c>
      <c r="I15" s="31">
        <v>1</v>
      </c>
      <c r="J15" s="31">
        <v>2</v>
      </c>
      <c r="K15" s="31">
        <v>0</v>
      </c>
      <c r="W15" s="31">
        <v>834</v>
      </c>
      <c r="X15" s="30">
        <v>5</v>
      </c>
      <c r="Y15" s="31">
        <v>22</v>
      </c>
      <c r="Z15" s="31">
        <v>49</v>
      </c>
      <c r="AA15" s="31">
        <v>28</v>
      </c>
      <c r="AB15" s="31">
        <v>13</v>
      </c>
      <c r="AC15" s="28"/>
    </row>
    <row r="16" spans="1:29" ht="21">
      <c r="A16" s="3" t="s">
        <v>2</v>
      </c>
      <c r="B16" s="32" t="s">
        <v>441</v>
      </c>
      <c r="C16" s="33">
        <v>1341</v>
      </c>
      <c r="D16" s="34">
        <v>1875</v>
      </c>
      <c r="E16" s="34">
        <v>2467</v>
      </c>
      <c r="F16" s="34">
        <v>1247</v>
      </c>
      <c r="G16" s="34">
        <v>288</v>
      </c>
      <c r="H16" s="34">
        <v>39</v>
      </c>
      <c r="I16" s="34">
        <v>4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7263</v>
      </c>
      <c r="X16" s="33">
        <v>5</v>
      </c>
      <c r="Y16" s="34">
        <v>21</v>
      </c>
      <c r="Z16" s="34">
        <v>49</v>
      </c>
      <c r="AA16" s="34">
        <v>27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230</v>
      </c>
      <c r="D19" s="31">
        <v>306</v>
      </c>
      <c r="E19" s="31">
        <v>482</v>
      </c>
      <c r="F19" s="31">
        <v>298</v>
      </c>
      <c r="G19" s="31">
        <v>79</v>
      </c>
      <c r="H19" s="31">
        <v>13</v>
      </c>
      <c r="I19" s="31">
        <v>0</v>
      </c>
      <c r="J19" s="31">
        <v>0</v>
      </c>
      <c r="K19" s="31">
        <v>0</v>
      </c>
      <c r="W19" s="31">
        <v>1408</v>
      </c>
      <c r="X19" s="30">
        <v>5</v>
      </c>
      <c r="Y19" s="31">
        <v>22</v>
      </c>
      <c r="Z19" s="31">
        <v>38</v>
      </c>
      <c r="AA19" s="31">
        <v>28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1273</v>
      </c>
      <c r="D20" s="31">
        <v>1927</v>
      </c>
      <c r="E20" s="31">
        <v>2285</v>
      </c>
      <c r="F20" s="31">
        <v>1259</v>
      </c>
      <c r="G20" s="31">
        <v>262</v>
      </c>
      <c r="H20" s="31">
        <v>39</v>
      </c>
      <c r="I20" s="31">
        <v>2</v>
      </c>
      <c r="J20" s="31">
        <v>1</v>
      </c>
      <c r="K20" s="31">
        <v>0</v>
      </c>
      <c r="W20" s="31">
        <v>7048</v>
      </c>
      <c r="X20" s="30">
        <v>5</v>
      </c>
      <c r="Y20" s="31">
        <v>21</v>
      </c>
      <c r="Z20" s="31">
        <v>49</v>
      </c>
      <c r="AA20" s="31">
        <v>27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370</v>
      </c>
      <c r="D21" s="31">
        <v>722</v>
      </c>
      <c r="E21" s="31">
        <v>728</v>
      </c>
      <c r="F21" s="31">
        <v>396</v>
      </c>
      <c r="G21" s="31">
        <v>84</v>
      </c>
      <c r="H21" s="31">
        <v>26</v>
      </c>
      <c r="I21" s="31">
        <v>1</v>
      </c>
      <c r="J21" s="31">
        <v>0</v>
      </c>
      <c r="K21" s="31">
        <v>0</v>
      </c>
      <c r="W21" s="31">
        <v>2327</v>
      </c>
      <c r="X21" s="30">
        <v>5</v>
      </c>
      <c r="Y21" s="31">
        <v>21</v>
      </c>
      <c r="Z21" s="31">
        <v>42</v>
      </c>
      <c r="AA21" s="31">
        <v>27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133</v>
      </c>
      <c r="D22" s="31">
        <v>199</v>
      </c>
      <c r="E22" s="31">
        <v>319</v>
      </c>
      <c r="F22" s="31">
        <v>164</v>
      </c>
      <c r="G22" s="31">
        <v>27</v>
      </c>
      <c r="H22" s="31">
        <v>9</v>
      </c>
      <c r="I22" s="31">
        <v>1</v>
      </c>
      <c r="J22" s="31">
        <v>2</v>
      </c>
      <c r="K22" s="31">
        <v>0</v>
      </c>
      <c r="W22" s="31">
        <v>854</v>
      </c>
      <c r="X22" s="30">
        <v>5</v>
      </c>
      <c r="Y22" s="31">
        <v>22</v>
      </c>
      <c r="Z22" s="31">
        <v>47</v>
      </c>
      <c r="AA22" s="31">
        <v>27</v>
      </c>
      <c r="AB22" s="31">
        <v>14</v>
      </c>
      <c r="AC22" s="28"/>
    </row>
    <row r="23" spans="1:29" ht="21">
      <c r="A23" s="3" t="s">
        <v>3</v>
      </c>
      <c r="B23" s="32" t="s">
        <v>441</v>
      </c>
      <c r="C23" s="33">
        <v>1340</v>
      </c>
      <c r="D23" s="34">
        <v>2068</v>
      </c>
      <c r="E23" s="34">
        <v>2597</v>
      </c>
      <c r="F23" s="34">
        <v>1439</v>
      </c>
      <c r="G23" s="34">
        <v>306</v>
      </c>
      <c r="H23" s="34">
        <v>59</v>
      </c>
      <c r="I23" s="34">
        <v>3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7815</v>
      </c>
      <c r="X23" s="33">
        <v>5</v>
      </c>
      <c r="Y23" s="34">
        <v>21</v>
      </c>
      <c r="Z23" s="34">
        <v>49</v>
      </c>
      <c r="AA23" s="34">
        <v>27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238</v>
      </c>
      <c r="D26" s="31">
        <v>437</v>
      </c>
      <c r="E26" s="31">
        <v>463</v>
      </c>
      <c r="F26" s="31">
        <v>304</v>
      </c>
      <c r="G26" s="31">
        <v>71</v>
      </c>
      <c r="H26" s="31">
        <v>4</v>
      </c>
      <c r="I26" s="31">
        <v>3</v>
      </c>
      <c r="J26" s="31">
        <v>0</v>
      </c>
      <c r="K26" s="31">
        <v>0</v>
      </c>
      <c r="W26" s="31">
        <v>1520</v>
      </c>
      <c r="X26" s="30">
        <v>5</v>
      </c>
      <c r="Y26" s="31">
        <v>21</v>
      </c>
      <c r="Z26" s="31">
        <v>44</v>
      </c>
      <c r="AA26" s="31">
        <v>27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1266</v>
      </c>
      <c r="D27" s="31">
        <v>2201</v>
      </c>
      <c r="E27" s="31">
        <v>2414</v>
      </c>
      <c r="F27" s="31">
        <v>1199</v>
      </c>
      <c r="G27" s="31">
        <v>264</v>
      </c>
      <c r="H27" s="31">
        <v>38</v>
      </c>
      <c r="I27" s="31">
        <v>1</v>
      </c>
      <c r="J27" s="31">
        <v>0</v>
      </c>
      <c r="K27" s="31">
        <v>0</v>
      </c>
      <c r="W27" s="31">
        <v>7383</v>
      </c>
      <c r="X27" s="30">
        <v>5</v>
      </c>
      <c r="Y27" s="31">
        <v>21</v>
      </c>
      <c r="Z27" s="31">
        <v>41</v>
      </c>
      <c r="AA27" s="31">
        <v>27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358</v>
      </c>
      <c r="D28" s="31">
        <v>605</v>
      </c>
      <c r="E28" s="31">
        <v>726</v>
      </c>
      <c r="F28" s="31">
        <v>301</v>
      </c>
      <c r="G28" s="31">
        <v>69</v>
      </c>
      <c r="H28" s="31">
        <v>15</v>
      </c>
      <c r="I28" s="31">
        <v>0</v>
      </c>
      <c r="J28" s="31">
        <v>0</v>
      </c>
      <c r="K28" s="31">
        <v>0</v>
      </c>
      <c r="W28" s="31">
        <v>2074</v>
      </c>
      <c r="X28" s="30">
        <v>5</v>
      </c>
      <c r="Y28" s="31">
        <v>21</v>
      </c>
      <c r="Z28" s="31">
        <v>39</v>
      </c>
      <c r="AA28" s="31">
        <v>26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93</v>
      </c>
      <c r="D29" s="31">
        <v>199</v>
      </c>
      <c r="E29" s="31">
        <v>338</v>
      </c>
      <c r="F29" s="31">
        <v>179</v>
      </c>
      <c r="G29" s="31">
        <v>54</v>
      </c>
      <c r="H29" s="31">
        <v>8</v>
      </c>
      <c r="I29" s="31">
        <v>2</v>
      </c>
      <c r="J29" s="31">
        <v>2</v>
      </c>
      <c r="K29" s="31">
        <v>0</v>
      </c>
      <c r="W29" s="31">
        <v>875</v>
      </c>
      <c r="X29" s="30">
        <v>5</v>
      </c>
      <c r="Y29" s="31">
        <v>22</v>
      </c>
      <c r="Z29" s="31">
        <v>48</v>
      </c>
      <c r="AA29" s="31">
        <v>29</v>
      </c>
      <c r="AB29" s="31">
        <v>15</v>
      </c>
      <c r="AC29" s="28"/>
    </row>
    <row r="30" spans="1:29" ht="21">
      <c r="A30" s="3" t="s">
        <v>17</v>
      </c>
      <c r="B30" s="32" t="s">
        <v>441</v>
      </c>
      <c r="C30" s="33">
        <v>1389</v>
      </c>
      <c r="D30" s="34">
        <v>2406</v>
      </c>
      <c r="E30" s="34">
        <v>2735</v>
      </c>
      <c r="F30" s="34">
        <v>1403</v>
      </c>
      <c r="G30" s="34">
        <v>329</v>
      </c>
      <c r="H30" s="34">
        <v>44</v>
      </c>
      <c r="I30" s="34">
        <v>5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8313</v>
      </c>
      <c r="X30" s="33">
        <v>5</v>
      </c>
      <c r="Y30" s="34">
        <v>21</v>
      </c>
      <c r="Z30" s="34">
        <v>48</v>
      </c>
      <c r="AA30" s="34">
        <v>27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119</v>
      </c>
      <c r="D33" s="31">
        <v>241</v>
      </c>
      <c r="E33" s="31">
        <v>291</v>
      </c>
      <c r="F33" s="31">
        <v>168</v>
      </c>
      <c r="G33" s="31">
        <v>58</v>
      </c>
      <c r="H33" s="31">
        <v>20</v>
      </c>
      <c r="I33" s="31">
        <v>2</v>
      </c>
      <c r="J33" s="31">
        <v>0</v>
      </c>
      <c r="K33" s="31">
        <v>0</v>
      </c>
      <c r="W33" s="31">
        <v>899</v>
      </c>
      <c r="X33" s="30">
        <v>5</v>
      </c>
      <c r="Y33" s="31">
        <v>22</v>
      </c>
      <c r="Z33" s="31">
        <v>42</v>
      </c>
      <c r="AA33" s="31">
        <v>28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774</v>
      </c>
      <c r="D34" s="31">
        <v>1472</v>
      </c>
      <c r="E34" s="31">
        <v>1871</v>
      </c>
      <c r="F34" s="31">
        <v>910</v>
      </c>
      <c r="G34" s="31">
        <v>262</v>
      </c>
      <c r="H34" s="31">
        <v>41</v>
      </c>
      <c r="I34" s="31">
        <v>7</v>
      </c>
      <c r="J34" s="31">
        <v>2</v>
      </c>
      <c r="K34" s="31">
        <v>0</v>
      </c>
      <c r="W34" s="31">
        <v>5339</v>
      </c>
      <c r="X34" s="30">
        <v>5</v>
      </c>
      <c r="Y34" s="31">
        <v>21</v>
      </c>
      <c r="Z34" s="31">
        <v>49</v>
      </c>
      <c r="AA34" s="31">
        <v>27</v>
      </c>
      <c r="AB34" s="31">
        <v>14</v>
      </c>
      <c r="AC34" s="28"/>
    </row>
    <row r="35" spans="1:29" ht="21">
      <c r="A35" s="3" t="s">
        <v>28</v>
      </c>
      <c r="B35" s="29" t="s">
        <v>439</v>
      </c>
      <c r="C35" s="30">
        <v>256</v>
      </c>
      <c r="D35" s="31">
        <v>425</v>
      </c>
      <c r="E35" s="31">
        <v>492</v>
      </c>
      <c r="F35" s="31">
        <v>269</v>
      </c>
      <c r="G35" s="31">
        <v>78</v>
      </c>
      <c r="H35" s="31">
        <v>6</v>
      </c>
      <c r="I35" s="31">
        <v>5</v>
      </c>
      <c r="J35" s="31">
        <v>1</v>
      </c>
      <c r="K35" s="31">
        <v>0</v>
      </c>
      <c r="W35" s="31">
        <v>1532</v>
      </c>
      <c r="X35" s="30">
        <v>5</v>
      </c>
      <c r="Y35" s="31">
        <v>21</v>
      </c>
      <c r="Z35" s="31">
        <v>49</v>
      </c>
      <c r="AA35" s="31">
        <v>27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115</v>
      </c>
      <c r="D36" s="31">
        <v>221</v>
      </c>
      <c r="E36" s="31">
        <v>311</v>
      </c>
      <c r="F36" s="31">
        <v>201</v>
      </c>
      <c r="G36" s="31">
        <v>50</v>
      </c>
      <c r="H36" s="31">
        <v>8</v>
      </c>
      <c r="I36" s="31">
        <v>0</v>
      </c>
      <c r="J36" s="31">
        <v>0</v>
      </c>
      <c r="K36" s="31">
        <v>0</v>
      </c>
      <c r="W36" s="31">
        <v>906</v>
      </c>
      <c r="X36" s="30">
        <v>5</v>
      </c>
      <c r="Y36" s="31">
        <v>22</v>
      </c>
      <c r="Z36" s="31">
        <v>40</v>
      </c>
      <c r="AA36" s="31">
        <v>28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862</v>
      </c>
      <c r="D37" s="34">
        <v>1653</v>
      </c>
      <c r="E37" s="34">
        <v>2112</v>
      </c>
      <c r="F37" s="34">
        <v>1089</v>
      </c>
      <c r="G37" s="34">
        <v>329</v>
      </c>
      <c r="H37" s="34">
        <v>56</v>
      </c>
      <c r="I37" s="34">
        <v>9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6112</v>
      </c>
      <c r="X37" s="33">
        <v>5</v>
      </c>
      <c r="Y37" s="34">
        <v>22</v>
      </c>
      <c r="Z37" s="34">
        <v>49</v>
      </c>
      <c r="AA37" s="34">
        <v>27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55</v>
      </c>
      <c r="D40" s="31">
        <v>117</v>
      </c>
      <c r="E40" s="31">
        <v>166</v>
      </c>
      <c r="F40" s="31">
        <v>119</v>
      </c>
      <c r="G40" s="31">
        <v>39</v>
      </c>
      <c r="H40" s="31">
        <v>14</v>
      </c>
      <c r="I40" s="31">
        <v>0</v>
      </c>
      <c r="J40" s="31">
        <v>0</v>
      </c>
      <c r="K40" s="31">
        <v>0</v>
      </c>
      <c r="W40" s="31">
        <v>510</v>
      </c>
      <c r="X40" s="30">
        <v>5</v>
      </c>
      <c r="Y40" s="31">
        <v>23</v>
      </c>
      <c r="Z40" s="31">
        <v>40</v>
      </c>
      <c r="AA40" s="31">
        <v>29</v>
      </c>
      <c r="AB40" s="31">
        <v>15</v>
      </c>
      <c r="AC40" s="28"/>
    </row>
    <row r="41" spans="1:29" ht="21">
      <c r="A41" s="3" t="s">
        <v>32</v>
      </c>
      <c r="B41" s="29" t="s">
        <v>438</v>
      </c>
      <c r="C41" s="30">
        <v>666</v>
      </c>
      <c r="D41" s="31">
        <v>973</v>
      </c>
      <c r="E41" s="31">
        <v>1280</v>
      </c>
      <c r="F41" s="31">
        <v>724</v>
      </c>
      <c r="G41" s="31">
        <v>177</v>
      </c>
      <c r="H41" s="31">
        <v>31</v>
      </c>
      <c r="I41" s="31">
        <v>4</v>
      </c>
      <c r="J41" s="31">
        <v>1</v>
      </c>
      <c r="K41" s="31">
        <v>0</v>
      </c>
      <c r="W41" s="31">
        <v>3856</v>
      </c>
      <c r="X41" s="30">
        <v>5</v>
      </c>
      <c r="Y41" s="31">
        <v>21</v>
      </c>
      <c r="Z41" s="31">
        <v>47</v>
      </c>
      <c r="AA41" s="31">
        <v>27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272</v>
      </c>
      <c r="D42" s="31">
        <v>363</v>
      </c>
      <c r="E42" s="31">
        <v>479</v>
      </c>
      <c r="F42" s="31">
        <v>267</v>
      </c>
      <c r="G42" s="31">
        <v>60</v>
      </c>
      <c r="H42" s="31">
        <v>11</v>
      </c>
      <c r="I42" s="31">
        <v>1</v>
      </c>
      <c r="J42" s="31">
        <v>0</v>
      </c>
      <c r="K42" s="31">
        <v>0</v>
      </c>
      <c r="W42" s="31">
        <v>1453</v>
      </c>
      <c r="X42" s="30">
        <v>5</v>
      </c>
      <c r="Y42" s="31">
        <v>21</v>
      </c>
      <c r="Z42" s="31">
        <v>43</v>
      </c>
      <c r="AA42" s="31">
        <v>27</v>
      </c>
      <c r="AB42" s="31">
        <v>13</v>
      </c>
      <c r="AC42" s="28"/>
    </row>
    <row r="43" spans="1:29" ht="21">
      <c r="A43" s="3" t="s">
        <v>33</v>
      </c>
      <c r="B43" s="29" t="s">
        <v>440</v>
      </c>
      <c r="C43" s="30">
        <v>107</v>
      </c>
      <c r="D43" s="31">
        <v>142</v>
      </c>
      <c r="E43" s="31">
        <v>204</v>
      </c>
      <c r="F43" s="31">
        <v>116</v>
      </c>
      <c r="G43" s="31">
        <v>34</v>
      </c>
      <c r="H43" s="31">
        <v>10</v>
      </c>
      <c r="I43" s="31">
        <v>2</v>
      </c>
      <c r="J43" s="31">
        <v>1</v>
      </c>
      <c r="K43" s="31">
        <v>1</v>
      </c>
      <c r="W43" s="31">
        <v>617</v>
      </c>
      <c r="X43" s="30">
        <v>5</v>
      </c>
      <c r="Y43" s="31">
        <v>22</v>
      </c>
      <c r="Z43" s="31">
        <v>51</v>
      </c>
      <c r="AA43" s="31">
        <v>28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707</v>
      </c>
      <c r="D44" s="34">
        <v>1097</v>
      </c>
      <c r="E44" s="34">
        <v>1458</v>
      </c>
      <c r="F44" s="34">
        <v>833</v>
      </c>
      <c r="G44" s="34">
        <v>222</v>
      </c>
      <c r="H44" s="34">
        <v>50</v>
      </c>
      <c r="I44" s="34">
        <v>5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4374</v>
      </c>
      <c r="X44" s="33">
        <v>5</v>
      </c>
      <c r="Y44" s="34">
        <v>22</v>
      </c>
      <c r="Z44" s="34">
        <v>51</v>
      </c>
      <c r="AA44" s="34">
        <v>28</v>
      </c>
      <c r="AB44" s="34">
        <v>13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174</v>
      </c>
      <c r="D47" s="31">
        <v>246</v>
      </c>
      <c r="E47" s="31">
        <v>488</v>
      </c>
      <c r="F47" s="31">
        <v>261</v>
      </c>
      <c r="G47" s="31">
        <v>76</v>
      </c>
      <c r="H47" s="31">
        <v>18</v>
      </c>
      <c r="I47" s="31">
        <v>2</v>
      </c>
      <c r="J47" s="31">
        <v>1</v>
      </c>
      <c r="K47" s="31">
        <v>0</v>
      </c>
      <c r="W47" s="31">
        <v>1266</v>
      </c>
      <c r="X47" s="30">
        <v>5</v>
      </c>
      <c r="Y47" s="31">
        <v>22</v>
      </c>
      <c r="Z47" s="31">
        <v>47</v>
      </c>
      <c r="AA47" s="31">
        <v>28</v>
      </c>
      <c r="AB47" s="31">
        <v>14</v>
      </c>
      <c r="AC47" s="28"/>
    </row>
    <row r="48" spans="1:29" ht="21">
      <c r="B48" s="29" t="s">
        <v>438</v>
      </c>
      <c r="C48" s="30">
        <v>1105</v>
      </c>
      <c r="D48" s="31">
        <v>1854</v>
      </c>
      <c r="E48" s="31">
        <v>2558</v>
      </c>
      <c r="F48" s="31">
        <v>1114</v>
      </c>
      <c r="G48" s="31">
        <v>248</v>
      </c>
      <c r="H48" s="31">
        <v>37</v>
      </c>
      <c r="I48" s="31">
        <v>7</v>
      </c>
      <c r="J48" s="31">
        <v>1</v>
      </c>
      <c r="K48" s="31">
        <v>0</v>
      </c>
      <c r="W48" s="31">
        <v>6924</v>
      </c>
      <c r="X48" s="30">
        <v>5</v>
      </c>
      <c r="Y48" s="31">
        <v>21</v>
      </c>
      <c r="Z48" s="31">
        <v>47</v>
      </c>
      <c r="AA48" s="31">
        <v>27</v>
      </c>
      <c r="AB48" s="31">
        <v>13</v>
      </c>
      <c r="AC48" s="28"/>
    </row>
    <row r="49" spans="2:29" ht="21">
      <c r="B49" s="29" t="s">
        <v>439</v>
      </c>
      <c r="C49" s="30">
        <v>414</v>
      </c>
      <c r="D49" s="31">
        <v>651</v>
      </c>
      <c r="E49" s="31">
        <v>831</v>
      </c>
      <c r="F49" s="31">
        <v>383</v>
      </c>
      <c r="G49" s="31">
        <v>76</v>
      </c>
      <c r="H49" s="31">
        <v>6</v>
      </c>
      <c r="I49" s="31">
        <v>2</v>
      </c>
      <c r="J49" s="31">
        <v>0</v>
      </c>
      <c r="K49" s="31">
        <v>0</v>
      </c>
      <c r="W49" s="31">
        <v>2363</v>
      </c>
      <c r="X49" s="30">
        <v>5</v>
      </c>
      <c r="Y49" s="31">
        <v>21</v>
      </c>
      <c r="Z49" s="31">
        <v>41</v>
      </c>
      <c r="AA49" s="31">
        <v>26</v>
      </c>
      <c r="AB49" s="31">
        <v>13</v>
      </c>
      <c r="AC49" s="28"/>
    </row>
    <row r="50" spans="2:29" ht="21">
      <c r="B50" s="29" t="s">
        <v>440</v>
      </c>
      <c r="C50" s="30">
        <v>91</v>
      </c>
      <c r="D50" s="31">
        <v>169</v>
      </c>
      <c r="E50" s="31">
        <v>259</v>
      </c>
      <c r="F50" s="31">
        <v>140</v>
      </c>
      <c r="G50" s="31">
        <v>46</v>
      </c>
      <c r="H50" s="31">
        <v>5</v>
      </c>
      <c r="I50" s="31">
        <v>1</v>
      </c>
      <c r="J50" s="31">
        <v>0</v>
      </c>
      <c r="K50" s="31">
        <v>0</v>
      </c>
      <c r="W50" s="31">
        <v>711</v>
      </c>
      <c r="X50" s="30">
        <v>5</v>
      </c>
      <c r="Y50" s="31">
        <v>22</v>
      </c>
      <c r="Z50" s="31">
        <v>41</v>
      </c>
      <c r="AA50" s="31">
        <v>28</v>
      </c>
      <c r="AB50" s="31">
        <v>15</v>
      </c>
      <c r="AC50" s="28"/>
    </row>
    <row r="51" spans="2:29" ht="15" customHeight="1">
      <c r="B51" s="32" t="s">
        <v>441</v>
      </c>
      <c r="C51" s="33">
        <v>1202</v>
      </c>
      <c r="D51" s="34">
        <v>1991</v>
      </c>
      <c r="E51" s="34">
        <v>2812</v>
      </c>
      <c r="F51" s="34">
        <v>1267</v>
      </c>
      <c r="G51" s="34">
        <v>301</v>
      </c>
      <c r="H51" s="34">
        <v>43</v>
      </c>
      <c r="I51" s="34">
        <v>8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7626</v>
      </c>
      <c r="X51" s="33">
        <v>5</v>
      </c>
      <c r="Y51" s="34">
        <v>21</v>
      </c>
      <c r="Z51" s="34">
        <v>47</v>
      </c>
      <c r="AA51" s="34">
        <v>27</v>
      </c>
      <c r="AB51" s="34">
        <v>13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39</v>
      </c>
      <c r="D54" s="31">
        <v>58</v>
      </c>
      <c r="E54" s="31">
        <v>62</v>
      </c>
      <c r="F54" s="31">
        <v>69</v>
      </c>
      <c r="G54" s="31">
        <v>18</v>
      </c>
      <c r="H54" s="31">
        <v>2</v>
      </c>
      <c r="I54" s="31">
        <v>3</v>
      </c>
      <c r="J54" s="31">
        <v>0</v>
      </c>
      <c r="K54" s="31">
        <v>0</v>
      </c>
      <c r="W54" s="31">
        <v>251</v>
      </c>
      <c r="X54" s="30">
        <v>9</v>
      </c>
      <c r="Y54" s="31">
        <v>23</v>
      </c>
      <c r="Z54" s="31">
        <v>45</v>
      </c>
      <c r="AA54" s="31">
        <v>28</v>
      </c>
      <c r="AB54" s="31">
        <v>14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39</v>
      </c>
      <c r="D58" s="34">
        <v>58</v>
      </c>
      <c r="E58" s="34">
        <v>62</v>
      </c>
      <c r="F58" s="34">
        <v>69</v>
      </c>
      <c r="G58" s="34">
        <v>18</v>
      </c>
      <c r="H58" s="34">
        <v>2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251</v>
      </c>
      <c r="X58" s="33">
        <v>9</v>
      </c>
      <c r="Y58" s="34">
        <v>23</v>
      </c>
      <c r="Z58" s="34">
        <v>45</v>
      </c>
      <c r="AA58" s="34">
        <v>28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21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20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24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24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22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21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24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18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16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12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12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12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28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28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28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26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24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23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23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34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21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21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453</v>
      </c>
      <c r="E34" s="2"/>
      <c r="F34" s="2"/>
      <c r="G34" s="2"/>
      <c r="H34" s="2"/>
    </row>
    <row r="35" spans="1:8">
      <c r="A35" s="3" t="s">
        <v>28</v>
      </c>
      <c r="B35" s="2" t="s">
        <v>483</v>
      </c>
      <c r="C35" s="2">
        <v>22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20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18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17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26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29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20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21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20</v>
      </c>
      <c r="D44" s="2" t="s">
        <v>453</v>
      </c>
      <c r="E44" s="2"/>
      <c r="F44" s="2"/>
      <c r="G44" s="2"/>
      <c r="H44" s="2"/>
    </row>
    <row r="45" spans="1:8">
      <c r="B45" s="2" t="s">
        <v>493</v>
      </c>
      <c r="C45" s="2">
        <v>19</v>
      </c>
      <c r="D45" s="2" t="s">
        <v>453</v>
      </c>
      <c r="E45" s="2"/>
      <c r="F45" s="2"/>
      <c r="G45" s="2"/>
      <c r="H45" s="2"/>
    </row>
    <row r="46" spans="1:8">
      <c r="B46" s="2" t="s">
        <v>494</v>
      </c>
      <c r="C46" s="2">
        <v>22</v>
      </c>
      <c r="D46" s="2" t="s">
        <v>453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453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453</v>
      </c>
      <c r="E48" s="2"/>
      <c r="F48" s="2"/>
      <c r="G48" s="2"/>
      <c r="H48" s="2"/>
    </row>
    <row r="49" spans="2:8">
      <c r="B49" s="2" t="s">
        <v>497</v>
      </c>
      <c r="C49" s="2">
        <v>17</v>
      </c>
      <c r="D49" s="2" t="s">
        <v>453</v>
      </c>
      <c r="E49" s="2"/>
      <c r="F49" s="2"/>
      <c r="G49" s="2"/>
      <c r="H49" s="2"/>
    </row>
    <row r="50" spans="2:8">
      <c r="B50" s="2" t="s">
        <v>498</v>
      </c>
      <c r="C50" s="2">
        <v>9</v>
      </c>
      <c r="D50" s="2" t="s">
        <v>453</v>
      </c>
      <c r="E50" s="2"/>
      <c r="F50" s="2"/>
      <c r="G50" s="2"/>
      <c r="H50" s="2"/>
    </row>
    <row r="51" spans="2:8">
      <c r="B51" s="2" t="s">
        <v>499</v>
      </c>
      <c r="C51" s="2">
        <v>5</v>
      </c>
      <c r="D51" s="2" t="s">
        <v>453</v>
      </c>
      <c r="E51" s="2"/>
      <c r="F51" s="2"/>
      <c r="G51" s="2"/>
      <c r="H51" s="2"/>
    </row>
    <row r="52" spans="2:8">
      <c r="B52" s="2" t="s">
        <v>500</v>
      </c>
      <c r="C52" s="2">
        <v>7</v>
      </c>
      <c r="D52" s="2" t="s">
        <v>453</v>
      </c>
      <c r="E52" s="2"/>
      <c r="F52" s="2"/>
      <c r="G52" s="2"/>
      <c r="H52" s="2"/>
    </row>
    <row r="53" spans="2:8">
      <c r="B53" s="2" t="s">
        <v>501</v>
      </c>
      <c r="C53" s="2">
        <v>8</v>
      </c>
      <c r="D53" s="2" t="s">
        <v>453</v>
      </c>
      <c r="E53" s="2"/>
      <c r="F53" s="2"/>
      <c r="G53" s="2"/>
      <c r="H53" s="2"/>
    </row>
    <row r="54" spans="2:8">
      <c r="B54" s="2" t="s">
        <v>502</v>
      </c>
      <c r="C54" s="2">
        <v>12</v>
      </c>
      <c r="D54" s="2" t="s">
        <v>453</v>
      </c>
      <c r="E54" s="2"/>
      <c r="F54" s="2"/>
      <c r="G54" s="2"/>
      <c r="H54" s="2"/>
    </row>
    <row r="55" spans="2:8">
      <c r="B55" s="2" t="s">
        <v>503</v>
      </c>
      <c r="C55" s="2">
        <v>16</v>
      </c>
      <c r="D55" s="2" t="s">
        <v>453</v>
      </c>
      <c r="E55" s="2"/>
      <c r="F55" s="2"/>
      <c r="G55" s="2"/>
      <c r="H55" s="2"/>
    </row>
    <row r="56" spans="2:8">
      <c r="B56" s="2" t="s">
        <v>504</v>
      </c>
      <c r="C56" s="2">
        <v>16</v>
      </c>
      <c r="D56" s="2" t="s">
        <v>453</v>
      </c>
      <c r="E56" s="2"/>
      <c r="F56" s="2"/>
      <c r="G56" s="2"/>
      <c r="H56" s="2"/>
    </row>
    <row r="57" spans="2:8">
      <c r="B57" s="2" t="s">
        <v>505</v>
      </c>
      <c r="C57" s="2">
        <v>15</v>
      </c>
      <c r="D57" s="2" t="s">
        <v>453</v>
      </c>
      <c r="E57" s="2"/>
      <c r="F57" s="2"/>
      <c r="G57" s="2"/>
      <c r="H57" s="2"/>
    </row>
    <row r="58" spans="2:8">
      <c r="B58" s="2" t="s">
        <v>506</v>
      </c>
      <c r="C58" s="2">
        <v>16</v>
      </c>
      <c r="D58" s="2" t="s">
        <v>453</v>
      </c>
      <c r="E58" s="2"/>
      <c r="F58" s="2"/>
      <c r="G58" s="2"/>
      <c r="H58" s="2"/>
    </row>
    <row r="59" spans="2:8">
      <c r="B59" s="2" t="s">
        <v>507</v>
      </c>
      <c r="C59" s="2">
        <v>17</v>
      </c>
      <c r="D59" s="2" t="s">
        <v>453</v>
      </c>
      <c r="E59" s="2"/>
      <c r="F59" s="2"/>
      <c r="G59" s="2"/>
      <c r="H59" s="2"/>
    </row>
    <row r="60" spans="2:8">
      <c r="B60" s="2" t="s">
        <v>508</v>
      </c>
      <c r="C60" s="2">
        <v>17</v>
      </c>
      <c r="D60" s="2" t="s">
        <v>453</v>
      </c>
      <c r="E60" s="2"/>
      <c r="F60" s="2"/>
      <c r="G60" s="2"/>
      <c r="H60" s="2"/>
    </row>
    <row r="61" spans="2:8">
      <c r="B61" s="2" t="s">
        <v>509</v>
      </c>
      <c r="C61" s="2">
        <v>16</v>
      </c>
      <c r="D61" s="2" t="s">
        <v>453</v>
      </c>
      <c r="E61" s="2"/>
      <c r="F61" s="2"/>
      <c r="G61" s="2"/>
      <c r="H61" s="2"/>
    </row>
    <row r="62" spans="2:8">
      <c r="B62" s="2" t="s">
        <v>510</v>
      </c>
      <c r="C62" s="2">
        <v>35</v>
      </c>
      <c r="D62" s="2" t="s">
        <v>453</v>
      </c>
      <c r="E62" s="2"/>
      <c r="F62" s="2"/>
      <c r="G62" s="2"/>
      <c r="H62" s="2"/>
    </row>
    <row r="63" spans="2:8">
      <c r="B63" s="2" t="s">
        <v>511</v>
      </c>
      <c r="C63" s="2">
        <v>33</v>
      </c>
      <c r="D63" s="2" t="s">
        <v>453</v>
      </c>
      <c r="E63" s="2"/>
      <c r="F63" s="2"/>
      <c r="G63" s="2"/>
      <c r="H63" s="2"/>
    </row>
    <row r="64" spans="2:8">
      <c r="B64" s="2" t="s">
        <v>512</v>
      </c>
      <c r="C64" s="2">
        <v>23</v>
      </c>
      <c r="D64" s="2" t="s">
        <v>453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453</v>
      </c>
      <c r="E65" s="2"/>
      <c r="F65" s="2"/>
      <c r="G65" s="2"/>
      <c r="H65" s="2"/>
    </row>
    <row r="66" spans="2:8">
      <c r="B66" s="2" t="s">
        <v>514</v>
      </c>
      <c r="C66" s="2">
        <v>24</v>
      </c>
      <c r="D66" s="2" t="s">
        <v>453</v>
      </c>
      <c r="E66" s="2"/>
      <c r="F66" s="2"/>
      <c r="G66" s="2"/>
      <c r="H66" s="2"/>
    </row>
    <row r="67" spans="2:8">
      <c r="B67" s="2" t="s">
        <v>515</v>
      </c>
      <c r="C67" s="2">
        <v>22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21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6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10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19</v>
      </c>
      <c r="D71" s="2" t="s">
        <v>453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453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453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453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453</v>
      </c>
      <c r="E75" s="2"/>
      <c r="F75" s="2"/>
      <c r="G75" s="2"/>
      <c r="H75" s="2"/>
    </row>
    <row r="76" spans="2:8">
      <c r="B76" s="2" t="s">
        <v>524</v>
      </c>
      <c r="C76" s="2">
        <v>28</v>
      </c>
      <c r="D76" s="2" t="s">
        <v>453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453</v>
      </c>
      <c r="E77" s="2"/>
      <c r="F77" s="2"/>
      <c r="G77" s="2"/>
      <c r="H77" s="2"/>
    </row>
    <row r="78" spans="2:8">
      <c r="B78" s="2" t="s">
        <v>526</v>
      </c>
      <c r="C78" s="2">
        <v>27</v>
      </c>
      <c r="D78" s="2" t="s">
        <v>453</v>
      </c>
      <c r="E78" s="2"/>
      <c r="F78" s="2"/>
      <c r="G78" s="2"/>
      <c r="H78" s="2"/>
    </row>
    <row r="79" spans="2:8">
      <c r="B79" s="2" t="s">
        <v>527</v>
      </c>
      <c r="C79" s="2">
        <v>25</v>
      </c>
      <c r="D79" s="2" t="s">
        <v>453</v>
      </c>
      <c r="E79" s="2"/>
      <c r="F79" s="2"/>
      <c r="G79" s="2"/>
      <c r="H79" s="2"/>
    </row>
    <row r="80" spans="2:8">
      <c r="B80" s="2" t="s">
        <v>528</v>
      </c>
      <c r="C80" s="2">
        <v>26</v>
      </c>
      <c r="D80" s="2" t="s">
        <v>453</v>
      </c>
      <c r="E80" s="2"/>
      <c r="F80" s="2"/>
      <c r="G80" s="2"/>
      <c r="H80" s="2"/>
    </row>
    <row r="81" spans="2:8">
      <c r="B81" s="2" t="s">
        <v>529</v>
      </c>
      <c r="C81" s="2">
        <v>27</v>
      </c>
      <c r="D81" s="2" t="s">
        <v>453</v>
      </c>
      <c r="E81" s="2"/>
      <c r="F81" s="2"/>
      <c r="G81" s="2"/>
      <c r="H81" s="2"/>
    </row>
    <row r="82" spans="2:8">
      <c r="B82" s="2" t="s">
        <v>530</v>
      </c>
      <c r="C82" s="2">
        <v>25</v>
      </c>
      <c r="D82" s="2" t="s">
        <v>453</v>
      </c>
      <c r="E82" s="2"/>
      <c r="F82" s="2"/>
      <c r="G82" s="2"/>
      <c r="H82" s="2"/>
    </row>
    <row r="83" spans="2:8">
      <c r="B83" s="2" t="s">
        <v>531</v>
      </c>
      <c r="C83" s="2">
        <v>25</v>
      </c>
      <c r="D83" s="2" t="s">
        <v>453</v>
      </c>
      <c r="E83" s="2"/>
      <c r="F83" s="2"/>
      <c r="G83" s="2"/>
      <c r="H83" s="2"/>
    </row>
    <row r="84" spans="2:8">
      <c r="B84" s="2" t="s">
        <v>532</v>
      </c>
      <c r="C84" s="2">
        <v>23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22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21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12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22</v>
      </c>
      <c r="D88" s="2" t="s">
        <v>453</v>
      </c>
      <c r="E88" s="2"/>
      <c r="F88" s="2"/>
      <c r="G88" s="2"/>
      <c r="H88" s="2"/>
    </row>
    <row r="89" spans="2:8">
      <c r="B89" s="2" t="s">
        <v>537</v>
      </c>
      <c r="C89" s="2">
        <v>25</v>
      </c>
      <c r="D89" s="2" t="s">
        <v>453</v>
      </c>
      <c r="E89" s="2"/>
      <c r="F89" s="2"/>
      <c r="G89" s="2"/>
      <c r="H89" s="2"/>
    </row>
    <row r="90" spans="2:8">
      <c r="B90" s="2" t="s">
        <v>538</v>
      </c>
      <c r="C90" s="2">
        <v>27</v>
      </c>
      <c r="D90" s="2" t="s">
        <v>453</v>
      </c>
      <c r="E90" s="2"/>
      <c r="F90" s="2"/>
      <c r="G90" s="2"/>
      <c r="H90" s="2"/>
    </row>
    <row r="91" spans="2:8">
      <c r="B91" s="2" t="s">
        <v>539</v>
      </c>
      <c r="C91" s="2">
        <v>22</v>
      </c>
      <c r="D91" s="2" t="s">
        <v>453</v>
      </c>
      <c r="E91" s="2"/>
      <c r="F91" s="2"/>
      <c r="G91" s="2"/>
      <c r="H91" s="2"/>
    </row>
    <row r="92" spans="2:8">
      <c r="B92" s="2" t="s">
        <v>540</v>
      </c>
      <c r="C92" s="2">
        <v>19</v>
      </c>
      <c r="D92" s="2" t="s">
        <v>453</v>
      </c>
      <c r="E92" s="2"/>
      <c r="F92" s="2"/>
      <c r="G92" s="2"/>
      <c r="H92" s="2"/>
    </row>
    <row r="93" spans="2:8">
      <c r="B93" s="2" t="s">
        <v>541</v>
      </c>
      <c r="C93" s="2">
        <v>21</v>
      </c>
      <c r="D93" s="2" t="s">
        <v>453</v>
      </c>
      <c r="E93" s="2"/>
      <c r="F93" s="2"/>
      <c r="G93" s="2"/>
      <c r="H93" s="2"/>
    </row>
    <row r="94" spans="2:8">
      <c r="B94" s="2" t="s">
        <v>542</v>
      </c>
      <c r="C94" s="2">
        <v>21</v>
      </c>
      <c r="D94" s="2" t="s">
        <v>453</v>
      </c>
      <c r="E94" s="2"/>
      <c r="F94" s="2"/>
      <c r="G94" s="2"/>
      <c r="H94" s="2"/>
    </row>
    <row r="95" spans="2:8">
      <c r="B95" s="2" t="s">
        <v>543</v>
      </c>
      <c r="C95" s="2">
        <v>23</v>
      </c>
      <c r="D95" s="2" t="s">
        <v>453</v>
      </c>
      <c r="E95" s="2"/>
      <c r="F95" s="2"/>
      <c r="G95" s="2"/>
      <c r="H95" s="2"/>
    </row>
    <row r="96" spans="2:8">
      <c r="B96" s="2" t="s">
        <v>544</v>
      </c>
      <c r="C96" s="2">
        <v>22</v>
      </c>
      <c r="D96" s="2" t="s">
        <v>453</v>
      </c>
      <c r="E96" s="2"/>
      <c r="F96" s="2"/>
      <c r="G96" s="2"/>
      <c r="H96" s="2"/>
    </row>
    <row r="97" spans="2:8">
      <c r="B97" s="2" t="s">
        <v>545</v>
      </c>
      <c r="C97" s="2">
        <v>20</v>
      </c>
      <c r="D97" s="2" t="s">
        <v>453</v>
      </c>
      <c r="E97" s="2"/>
      <c r="F97" s="2"/>
      <c r="G97" s="2"/>
      <c r="H97" s="2"/>
    </row>
    <row r="98" spans="2:8">
      <c r="B98" s="2" t="s">
        <v>546</v>
      </c>
      <c r="C98" s="2">
        <v>19</v>
      </c>
      <c r="D98" s="2" t="s">
        <v>453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453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453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453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453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453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453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453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453</v>
      </c>
      <c r="E106" s="2"/>
      <c r="F106" s="2"/>
      <c r="G106" s="2"/>
      <c r="H106" s="2"/>
    </row>
    <row r="107" spans="2:8">
      <c r="B107" s="2" t="s">
        <v>555</v>
      </c>
      <c r="C107" s="2">
        <v>13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13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13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13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24</v>
      </c>
      <c r="D111" s="2" t="s">
        <v>453</v>
      </c>
      <c r="E111" s="2"/>
      <c r="F111" s="2"/>
      <c r="G111" s="2"/>
      <c r="H111" s="2"/>
    </row>
    <row r="112" spans="2:8">
      <c r="B112" s="2" t="s">
        <v>560</v>
      </c>
      <c r="C112" s="2">
        <v>24</v>
      </c>
      <c r="D112" s="2" t="s">
        <v>453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453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453</v>
      </c>
      <c r="E114" s="2"/>
      <c r="F114" s="2"/>
      <c r="G114" s="2"/>
      <c r="H114" s="2"/>
    </row>
    <row r="115" spans="2:8">
      <c r="B115" s="2" t="s">
        <v>563</v>
      </c>
      <c r="C115" s="2">
        <v>24</v>
      </c>
      <c r="D115" s="2" t="s">
        <v>453</v>
      </c>
      <c r="E115" s="2"/>
      <c r="F115" s="2"/>
      <c r="G115" s="2"/>
      <c r="H115" s="2"/>
    </row>
    <row r="116" spans="2:8">
      <c r="B116" s="2" t="s">
        <v>564</v>
      </c>
      <c r="C116" s="2">
        <v>21</v>
      </c>
      <c r="D116" s="2" t="s">
        <v>453</v>
      </c>
      <c r="E116" s="2"/>
      <c r="F116" s="2"/>
      <c r="G116" s="2"/>
      <c r="H116" s="2"/>
    </row>
    <row r="117" spans="2:8">
      <c r="B117" s="2" t="s">
        <v>565</v>
      </c>
      <c r="C117" s="2">
        <v>21</v>
      </c>
      <c r="D117" s="2" t="s">
        <v>453</v>
      </c>
      <c r="E117" s="2"/>
      <c r="F117" s="2"/>
      <c r="G117" s="2"/>
      <c r="H117" s="2"/>
    </row>
    <row r="118" spans="2:8">
      <c r="B118" s="2" t="s">
        <v>566</v>
      </c>
      <c r="C118" s="2">
        <v>19</v>
      </c>
      <c r="D118" s="2" t="s">
        <v>453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453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453</v>
      </c>
      <c r="E120" s="2"/>
      <c r="F120" s="2"/>
      <c r="G120" s="2"/>
      <c r="H120" s="2"/>
    </row>
    <row r="121" spans="2:8">
      <c r="B121" s="2" t="s">
        <v>569</v>
      </c>
      <c r="C121" s="2">
        <v>25</v>
      </c>
      <c r="D121" s="2" t="s">
        <v>453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453</v>
      </c>
      <c r="E122" s="2"/>
      <c r="F122" s="2"/>
      <c r="G122" s="2"/>
      <c r="H122" s="2"/>
    </row>
    <row r="123" spans="2:8">
      <c r="B123" s="2" t="s">
        <v>571</v>
      </c>
      <c r="C123" s="2">
        <v>33</v>
      </c>
      <c r="D123" s="2" t="s">
        <v>453</v>
      </c>
      <c r="E123" s="2"/>
      <c r="F123" s="2"/>
      <c r="G123" s="2"/>
      <c r="H123" s="2"/>
    </row>
    <row r="124" spans="2:8">
      <c r="B124" s="2" t="s">
        <v>572</v>
      </c>
      <c r="C124" s="2">
        <v>32</v>
      </c>
      <c r="D124" s="2" t="s">
        <v>453</v>
      </c>
      <c r="E124" s="2"/>
      <c r="F124" s="2"/>
      <c r="G124" s="2"/>
      <c r="H124" s="2"/>
    </row>
    <row r="125" spans="2:8">
      <c r="B125" s="2" t="s">
        <v>573</v>
      </c>
      <c r="C125" s="2">
        <v>36</v>
      </c>
      <c r="D125" s="2" t="s">
        <v>453</v>
      </c>
      <c r="E125" s="2"/>
      <c r="F125" s="2"/>
      <c r="G125" s="2"/>
      <c r="H125" s="2"/>
    </row>
    <row r="126" spans="2:8">
      <c r="B126" s="2" t="s">
        <v>574</v>
      </c>
      <c r="C126" s="2">
        <v>37</v>
      </c>
      <c r="D126" s="2" t="s">
        <v>453</v>
      </c>
      <c r="E126" s="2"/>
      <c r="F126" s="2"/>
      <c r="G126" s="2"/>
      <c r="H126" s="2"/>
    </row>
    <row r="127" spans="2:8">
      <c r="B127" s="2" t="s">
        <v>575</v>
      </c>
      <c r="C127" s="2">
        <v>11</v>
      </c>
      <c r="D127" s="2" t="s">
        <v>453</v>
      </c>
      <c r="E127" s="2"/>
      <c r="F127" s="2"/>
      <c r="G127" s="2"/>
      <c r="H127" s="2"/>
    </row>
    <row r="128" spans="2:8">
      <c r="B128" s="2" t="s">
        <v>576</v>
      </c>
      <c r="C128" s="2">
        <v>27</v>
      </c>
      <c r="D128" s="2" t="s">
        <v>453</v>
      </c>
      <c r="E128" s="2"/>
      <c r="F128" s="2"/>
      <c r="G128" s="2"/>
      <c r="H128" s="2"/>
    </row>
    <row r="129" spans="2:8">
      <c r="B129" s="2" t="s">
        <v>577</v>
      </c>
      <c r="C129" s="2">
        <v>20</v>
      </c>
      <c r="D129" s="2" t="s">
        <v>453</v>
      </c>
      <c r="E129" s="2"/>
      <c r="F129" s="2"/>
      <c r="G129" s="2"/>
      <c r="H129" s="2"/>
    </row>
    <row r="130" spans="2:8">
      <c r="B130" s="2" t="s">
        <v>578</v>
      </c>
      <c r="C130" s="2">
        <v>15</v>
      </c>
      <c r="D130" s="2" t="s">
        <v>453</v>
      </c>
      <c r="E130" s="2"/>
      <c r="F130" s="2"/>
      <c r="G130" s="2"/>
      <c r="H130" s="2"/>
    </row>
    <row r="131" spans="2:8">
      <c r="B131" s="2" t="s">
        <v>579</v>
      </c>
      <c r="C131" s="2">
        <v>20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20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20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19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20</v>
      </c>
      <c r="D135" s="2" t="s">
        <v>453</v>
      </c>
      <c r="E135" s="2"/>
      <c r="F135" s="2"/>
      <c r="G135" s="2"/>
      <c r="H135" s="2"/>
    </row>
    <row r="136" spans="2:8">
      <c r="B136" s="2" t="s">
        <v>584</v>
      </c>
      <c r="C136" s="2">
        <v>21</v>
      </c>
      <c r="D136" s="2" t="s">
        <v>453</v>
      </c>
      <c r="E136" s="2"/>
      <c r="F136" s="2"/>
      <c r="G136" s="2"/>
      <c r="H136" s="2"/>
    </row>
    <row r="137" spans="2:8">
      <c r="B137" s="2" t="s">
        <v>585</v>
      </c>
      <c r="C137" s="2">
        <v>19</v>
      </c>
      <c r="D137" s="2" t="s">
        <v>453</v>
      </c>
      <c r="E137" s="2"/>
      <c r="F137" s="2"/>
      <c r="G137" s="2"/>
      <c r="H137" s="2"/>
    </row>
    <row r="138" spans="2:8">
      <c r="B138" s="2" t="s">
        <v>586</v>
      </c>
      <c r="C138" s="2">
        <v>19</v>
      </c>
      <c r="D138" s="2" t="s">
        <v>453</v>
      </c>
      <c r="E138" s="2"/>
      <c r="F138" s="2"/>
      <c r="G138" s="2"/>
      <c r="H138" s="2"/>
    </row>
    <row r="139" spans="2:8">
      <c r="B139" s="2" t="s">
        <v>587</v>
      </c>
      <c r="C139" s="2">
        <v>19</v>
      </c>
      <c r="D139" s="2" t="s">
        <v>453</v>
      </c>
      <c r="E139" s="2"/>
      <c r="F139" s="2"/>
      <c r="G139" s="2"/>
      <c r="H139" s="2"/>
    </row>
    <row r="140" spans="2:8">
      <c r="B140" s="2" t="s">
        <v>588</v>
      </c>
      <c r="C140" s="2">
        <v>20</v>
      </c>
      <c r="D140" s="2" t="s">
        <v>453</v>
      </c>
      <c r="E140" s="2"/>
      <c r="F140" s="2"/>
      <c r="G140" s="2"/>
      <c r="H140" s="2"/>
    </row>
    <row r="141" spans="2:8">
      <c r="B141" s="2" t="s">
        <v>589</v>
      </c>
      <c r="C141" s="2">
        <v>20</v>
      </c>
      <c r="D141" s="2" t="s">
        <v>453</v>
      </c>
      <c r="E141" s="2"/>
      <c r="F141" s="2"/>
      <c r="G141" s="2"/>
      <c r="H141" s="2"/>
    </row>
    <row r="142" spans="2:8">
      <c r="B142" s="2" t="s">
        <v>590</v>
      </c>
      <c r="C142" s="2">
        <v>21</v>
      </c>
      <c r="D142" s="2" t="s">
        <v>453</v>
      </c>
      <c r="E142" s="2"/>
      <c r="F142" s="2"/>
      <c r="G142" s="2"/>
      <c r="H142" s="2"/>
    </row>
    <row r="143" spans="2:8">
      <c r="B143" s="2" t="s">
        <v>591</v>
      </c>
      <c r="C143" s="2">
        <v>22</v>
      </c>
      <c r="D143" s="2" t="s">
        <v>453</v>
      </c>
      <c r="E143" s="2"/>
      <c r="F143" s="2"/>
      <c r="G143" s="2"/>
      <c r="H143" s="2"/>
    </row>
    <row r="144" spans="2:8">
      <c r="B144" s="2" t="s">
        <v>592</v>
      </c>
      <c r="C144" s="2">
        <v>22</v>
      </c>
      <c r="D144" s="2" t="s">
        <v>453</v>
      </c>
      <c r="E144" s="2"/>
      <c r="F144" s="2"/>
      <c r="G144" s="2"/>
      <c r="H144" s="2"/>
    </row>
    <row r="145" spans="2:8">
      <c r="B145" s="2" t="s">
        <v>593</v>
      </c>
      <c r="C145" s="2">
        <v>19</v>
      </c>
      <c r="D145" s="2" t="s">
        <v>453</v>
      </c>
      <c r="E145" s="2"/>
      <c r="F145" s="2"/>
      <c r="G145" s="2"/>
      <c r="H145" s="2"/>
    </row>
    <row r="146" spans="2:8">
      <c r="B146" s="2" t="s">
        <v>594</v>
      </c>
      <c r="C146" s="2">
        <v>16</v>
      </c>
      <c r="D146" s="2" t="s">
        <v>453</v>
      </c>
      <c r="E146" s="2"/>
      <c r="F146" s="2"/>
      <c r="G146" s="2"/>
      <c r="H146" s="2"/>
    </row>
    <row r="147" spans="2:8">
      <c r="B147" s="2" t="s">
        <v>595</v>
      </c>
      <c r="C147" s="2">
        <v>15</v>
      </c>
      <c r="D147" s="2" t="s">
        <v>453</v>
      </c>
      <c r="E147" s="2"/>
      <c r="F147" s="2"/>
      <c r="G147" s="2"/>
      <c r="H147" s="2"/>
    </row>
    <row r="148" spans="2:8">
      <c r="B148" s="2" t="s">
        <v>596</v>
      </c>
      <c r="C148" s="2">
        <v>15</v>
      </c>
      <c r="D148" s="2" t="s">
        <v>453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453</v>
      </c>
      <c r="E149" s="2"/>
      <c r="F149" s="2"/>
      <c r="G149" s="2"/>
      <c r="H149" s="2"/>
    </row>
    <row r="150" spans="2:8">
      <c r="B150" s="2" t="s">
        <v>598</v>
      </c>
      <c r="C150" s="2">
        <v>25</v>
      </c>
      <c r="D150" s="2" t="s">
        <v>453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453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453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453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453</v>
      </c>
      <c r="E154" s="2"/>
      <c r="F154" s="2"/>
      <c r="G154" s="2"/>
      <c r="H154" s="2"/>
    </row>
    <row r="155" spans="2:8">
      <c r="B155" s="2" t="s">
        <v>603</v>
      </c>
      <c r="C155" s="2">
        <v>13</v>
      </c>
      <c r="D155" s="2" t="s">
        <v>453</v>
      </c>
      <c r="E155" s="2"/>
      <c r="F155" s="2"/>
      <c r="G155" s="2"/>
      <c r="H155" s="2"/>
    </row>
    <row r="156" spans="2:8">
      <c r="B156" s="2" t="s">
        <v>604</v>
      </c>
      <c r="C156" s="2">
        <v>13</v>
      </c>
      <c r="D156" s="2" t="s">
        <v>453</v>
      </c>
      <c r="E156" s="2"/>
      <c r="F156" s="2"/>
      <c r="G156" s="2"/>
      <c r="H156" s="2"/>
    </row>
    <row r="157" spans="2:8">
      <c r="B157" s="2" t="s">
        <v>605</v>
      </c>
      <c r="C157" s="2">
        <v>11</v>
      </c>
      <c r="D157" s="2" t="s">
        <v>453</v>
      </c>
      <c r="E157" s="2"/>
      <c r="F157" s="2"/>
      <c r="G157" s="2"/>
      <c r="H157" s="2"/>
    </row>
    <row r="158" spans="2:8">
      <c r="B158" s="2" t="s">
        <v>606</v>
      </c>
      <c r="C158" s="2">
        <v>12</v>
      </c>
      <c r="D158" s="2" t="s">
        <v>453</v>
      </c>
      <c r="E158" s="2"/>
      <c r="F158" s="2"/>
      <c r="G158" s="2"/>
      <c r="H158" s="2"/>
    </row>
    <row r="159" spans="2:8">
      <c r="B159" s="2" t="s">
        <v>607</v>
      </c>
      <c r="C159" s="2">
        <v>13</v>
      </c>
      <c r="D159" s="2" t="s">
        <v>453</v>
      </c>
      <c r="E159" s="2"/>
      <c r="F159" s="2"/>
      <c r="G159" s="2"/>
      <c r="H159" s="2"/>
    </row>
    <row r="160" spans="2:8">
      <c r="B160" s="2" t="s">
        <v>608</v>
      </c>
      <c r="C160" s="2">
        <v>14</v>
      </c>
      <c r="D160" s="2" t="s">
        <v>453</v>
      </c>
      <c r="E160" s="2"/>
      <c r="F160" s="2"/>
      <c r="G160" s="2"/>
      <c r="H160" s="2"/>
    </row>
    <row r="161" spans="2:8">
      <c r="B161" s="2" t="s">
        <v>609</v>
      </c>
      <c r="C161" s="2">
        <v>15</v>
      </c>
      <c r="D161" s="2" t="s">
        <v>453</v>
      </c>
      <c r="E161" s="2"/>
      <c r="F161" s="2"/>
      <c r="G161" s="2"/>
      <c r="H161" s="2"/>
    </row>
    <row r="162" spans="2:8">
      <c r="B162" s="2" t="s">
        <v>610</v>
      </c>
      <c r="C162" s="2">
        <v>15</v>
      </c>
      <c r="D162" s="2" t="s">
        <v>453</v>
      </c>
      <c r="E162" s="2"/>
      <c r="F162" s="2"/>
      <c r="G162" s="2"/>
      <c r="H162" s="2"/>
    </row>
    <row r="163" spans="2:8">
      <c r="B163" s="2" t="s">
        <v>611</v>
      </c>
      <c r="C163" s="2">
        <v>16</v>
      </c>
      <c r="D163" s="2" t="s">
        <v>453</v>
      </c>
      <c r="E163" s="2"/>
      <c r="F163" s="2"/>
      <c r="G163" s="2"/>
      <c r="H163" s="2"/>
    </row>
    <row r="164" spans="2:8">
      <c r="B164" s="2" t="s">
        <v>612</v>
      </c>
      <c r="C164" s="2">
        <v>13</v>
      </c>
      <c r="D164" s="2" t="s">
        <v>453</v>
      </c>
      <c r="E164" s="2"/>
      <c r="F164" s="2"/>
      <c r="G164" s="2"/>
      <c r="H164" s="2"/>
    </row>
    <row r="165" spans="2:8">
      <c r="B165" s="2" t="s">
        <v>613</v>
      </c>
      <c r="C165" s="2">
        <v>13</v>
      </c>
      <c r="D165" s="2" t="s">
        <v>453</v>
      </c>
      <c r="E165" s="2"/>
      <c r="F165" s="2"/>
      <c r="G165" s="2"/>
      <c r="H165" s="2"/>
    </row>
    <row r="166" spans="2:8">
      <c r="B166" s="2" t="s">
        <v>614</v>
      </c>
      <c r="C166" s="2">
        <v>12</v>
      </c>
      <c r="D166" s="2" t="s">
        <v>453</v>
      </c>
      <c r="E166" s="2"/>
      <c r="F166" s="2"/>
      <c r="G166" s="2"/>
      <c r="H166" s="2"/>
    </row>
    <row r="167" spans="2:8">
      <c r="B167" s="2" t="s">
        <v>615</v>
      </c>
      <c r="C167" s="2">
        <v>12</v>
      </c>
      <c r="D167" s="2" t="s">
        <v>453</v>
      </c>
      <c r="E167" s="2"/>
      <c r="F167" s="2"/>
      <c r="G167" s="2"/>
      <c r="H167" s="2"/>
    </row>
    <row r="168" spans="2:8">
      <c r="B168" s="2" t="s">
        <v>616</v>
      </c>
      <c r="C168" s="2">
        <v>5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5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14</v>
      </c>
      <c r="D170" s="2" t="s">
        <v>453</v>
      </c>
      <c r="E170" s="2"/>
      <c r="F170" s="2"/>
      <c r="G170" s="2"/>
      <c r="H170" s="2"/>
    </row>
    <row r="171" spans="2:8">
      <c r="B171" s="2" t="s">
        <v>619</v>
      </c>
      <c r="C171" s="2">
        <v>15</v>
      </c>
      <c r="D171" s="2" t="s">
        <v>453</v>
      </c>
      <c r="E171" s="2"/>
      <c r="F171" s="2"/>
      <c r="G171" s="2"/>
      <c r="H171" s="2"/>
    </row>
    <row r="172" spans="2:8">
      <c r="B172" s="2" t="s">
        <v>620</v>
      </c>
      <c r="C172" s="2">
        <v>16</v>
      </c>
      <c r="D172" s="2" t="s">
        <v>453</v>
      </c>
      <c r="E172" s="2"/>
      <c r="F172" s="2"/>
      <c r="G172" s="2"/>
      <c r="H172" s="2"/>
    </row>
    <row r="173" spans="2:8">
      <c r="B173" s="2" t="s">
        <v>621</v>
      </c>
      <c r="C173" s="2">
        <v>15</v>
      </c>
      <c r="D173" s="2" t="s">
        <v>453</v>
      </c>
      <c r="E173" s="2"/>
      <c r="F173" s="2"/>
      <c r="G173" s="2"/>
      <c r="H173" s="2"/>
    </row>
    <row r="174" spans="2:8">
      <c r="B174" s="2" t="s">
        <v>622</v>
      </c>
      <c r="C174" s="2">
        <v>14</v>
      </c>
      <c r="D174" s="2" t="s">
        <v>453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453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453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453</v>
      </c>
      <c r="E177" s="2"/>
      <c r="F177" s="2"/>
      <c r="G177" s="2"/>
      <c r="H177" s="2"/>
    </row>
    <row r="178" spans="2:8">
      <c r="B178" s="2" t="s">
        <v>626</v>
      </c>
      <c r="C178" s="2">
        <v>18</v>
      </c>
      <c r="D178" s="2" t="s">
        <v>453</v>
      </c>
      <c r="E178" s="2"/>
      <c r="F178" s="2"/>
      <c r="G178" s="2"/>
      <c r="H178" s="2"/>
    </row>
    <row r="179" spans="2:8">
      <c r="B179" s="2" t="s">
        <v>627</v>
      </c>
      <c r="C179" s="2">
        <v>21</v>
      </c>
      <c r="D179" s="2" t="s">
        <v>453</v>
      </c>
      <c r="E179" s="2"/>
      <c r="F179" s="2"/>
      <c r="G179" s="2"/>
      <c r="H179" s="2"/>
    </row>
    <row r="180" spans="2:8">
      <c r="B180" s="2" t="s">
        <v>628</v>
      </c>
      <c r="C180" s="2">
        <v>17</v>
      </c>
      <c r="D180" s="2" t="s">
        <v>453</v>
      </c>
      <c r="E180" s="2"/>
      <c r="F180" s="2"/>
      <c r="G180" s="2"/>
      <c r="H180" s="2"/>
    </row>
    <row r="181" spans="2:8">
      <c r="B181" s="2" t="s">
        <v>629</v>
      </c>
      <c r="C181" s="2">
        <v>15</v>
      </c>
      <c r="D181" s="2" t="s">
        <v>453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453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453</v>
      </c>
      <c r="E183" s="2"/>
      <c r="F183" s="2"/>
      <c r="G183" s="2"/>
      <c r="H183" s="2"/>
    </row>
    <row r="184" spans="2:8">
      <c r="B184" s="2" t="s">
        <v>632</v>
      </c>
      <c r="C184" s="2">
        <v>21</v>
      </c>
      <c r="D184" s="2" t="s">
        <v>453</v>
      </c>
      <c r="E184" s="2"/>
      <c r="F184" s="2"/>
      <c r="G184" s="2"/>
      <c r="H184" s="2"/>
    </row>
    <row r="185" spans="2:8">
      <c r="B185" s="2" t="s">
        <v>633</v>
      </c>
      <c r="C185" s="2">
        <v>21</v>
      </c>
      <c r="D185" s="2" t="s">
        <v>453</v>
      </c>
      <c r="E185" s="2"/>
      <c r="F185" s="2"/>
      <c r="G185" s="2"/>
      <c r="H185" s="2"/>
    </row>
    <row r="186" spans="2:8">
      <c r="B186" s="2" t="s">
        <v>634</v>
      </c>
      <c r="C186" s="2">
        <v>21</v>
      </c>
      <c r="D186" s="2" t="s">
        <v>453</v>
      </c>
      <c r="E186" s="2"/>
      <c r="F186" s="2"/>
      <c r="G186" s="2"/>
      <c r="H186" s="2"/>
    </row>
    <row r="187" spans="2:8">
      <c r="B187" s="2" t="s">
        <v>635</v>
      </c>
      <c r="C187" s="2">
        <v>16</v>
      </c>
      <c r="D187" s="2" t="s">
        <v>453</v>
      </c>
      <c r="E187" s="2"/>
      <c r="F187" s="2"/>
      <c r="G187" s="2"/>
      <c r="H187" s="2"/>
    </row>
    <row r="188" spans="2:8">
      <c r="B188" s="2" t="s">
        <v>636</v>
      </c>
      <c r="C188" s="2">
        <v>10</v>
      </c>
      <c r="D188" s="2" t="s">
        <v>453</v>
      </c>
      <c r="E188" s="2"/>
      <c r="F188" s="2"/>
      <c r="G188" s="2"/>
      <c r="H188" s="2"/>
    </row>
    <row r="189" spans="2:8">
      <c r="B189" s="2" t="s">
        <v>637</v>
      </c>
      <c r="C189" s="2">
        <v>12</v>
      </c>
      <c r="D189" s="2" t="s">
        <v>453</v>
      </c>
      <c r="E189" s="2"/>
      <c r="F189" s="2"/>
      <c r="G189" s="2"/>
      <c r="H189" s="2"/>
    </row>
    <row r="190" spans="2:8">
      <c r="B190" s="2" t="s">
        <v>638</v>
      </c>
      <c r="C190" s="2">
        <v>16</v>
      </c>
      <c r="D190" s="2" t="s">
        <v>453</v>
      </c>
      <c r="E190" s="2"/>
      <c r="F190" s="2"/>
      <c r="G190" s="2"/>
      <c r="H190" s="2"/>
    </row>
    <row r="191" spans="2:8">
      <c r="B191" s="2" t="s">
        <v>639</v>
      </c>
      <c r="C191" s="2">
        <v>20</v>
      </c>
      <c r="D191" s="2" t="s">
        <v>453</v>
      </c>
      <c r="E191" s="2"/>
      <c r="F191" s="2"/>
      <c r="G191" s="2"/>
      <c r="H191" s="2"/>
    </row>
    <row r="192" spans="2:8">
      <c r="B192" s="2" t="s">
        <v>640</v>
      </c>
      <c r="C192" s="2">
        <v>13</v>
      </c>
      <c r="D192" s="2" t="s">
        <v>453</v>
      </c>
      <c r="E192" s="2"/>
      <c r="F192" s="2"/>
      <c r="G192" s="2"/>
      <c r="H192" s="2"/>
    </row>
    <row r="193" spans="2:8">
      <c r="B193" s="2" t="s">
        <v>641</v>
      </c>
      <c r="C193" s="2">
        <v>12</v>
      </c>
      <c r="D193" s="2" t="s">
        <v>453</v>
      </c>
      <c r="E193" s="2"/>
      <c r="F193" s="2"/>
      <c r="G193" s="2"/>
      <c r="H193" s="2"/>
    </row>
    <row r="194" spans="2:8">
      <c r="B194" s="2" t="s">
        <v>642</v>
      </c>
      <c r="C194" s="2">
        <v>16</v>
      </c>
      <c r="D194" s="2" t="s">
        <v>453</v>
      </c>
      <c r="E194" s="2"/>
      <c r="F194" s="2"/>
      <c r="G194" s="2"/>
      <c r="H194" s="2"/>
    </row>
    <row r="195" spans="2:8">
      <c r="B195" s="2" t="s">
        <v>643</v>
      </c>
      <c r="C195" s="2">
        <v>18</v>
      </c>
      <c r="D195" s="2" t="s">
        <v>453</v>
      </c>
      <c r="E195" s="2"/>
      <c r="F195" s="2"/>
      <c r="G195" s="2"/>
      <c r="H195" s="2"/>
    </row>
    <row r="196" spans="2:8">
      <c r="B196" s="2" t="s">
        <v>644</v>
      </c>
      <c r="C196" s="2">
        <v>17</v>
      </c>
      <c r="D196" s="2" t="s">
        <v>453</v>
      </c>
      <c r="E196" s="2"/>
      <c r="F196" s="2"/>
      <c r="G196" s="2"/>
      <c r="H196" s="2"/>
    </row>
    <row r="197" spans="2:8">
      <c r="B197" s="2" t="s">
        <v>645</v>
      </c>
      <c r="C197" s="2">
        <v>18</v>
      </c>
      <c r="D197" s="2" t="s">
        <v>453</v>
      </c>
      <c r="E197" s="2"/>
      <c r="F197" s="2"/>
      <c r="G197" s="2"/>
      <c r="H197" s="2"/>
    </row>
    <row r="198" spans="2:8">
      <c r="B198" s="2" t="s">
        <v>646</v>
      </c>
      <c r="C198" s="2">
        <v>19</v>
      </c>
      <c r="D198" s="2" t="s">
        <v>453</v>
      </c>
      <c r="E198" s="2"/>
      <c r="F198" s="2"/>
      <c r="G198" s="2"/>
      <c r="H198" s="2"/>
    </row>
    <row r="199" spans="2:8">
      <c r="B199" s="2" t="s">
        <v>647</v>
      </c>
      <c r="C199" s="2">
        <v>20</v>
      </c>
      <c r="D199" s="2" t="s">
        <v>453</v>
      </c>
      <c r="E199" s="2"/>
      <c r="F199" s="2"/>
      <c r="G199" s="2"/>
      <c r="H199" s="2"/>
    </row>
    <row r="200" spans="2:8">
      <c r="B200" s="2" t="s">
        <v>648</v>
      </c>
      <c r="C200" s="2">
        <v>20</v>
      </c>
      <c r="D200" s="2" t="s">
        <v>453</v>
      </c>
      <c r="E200" s="2"/>
      <c r="F200" s="2"/>
      <c r="G200" s="2"/>
      <c r="H200" s="2"/>
    </row>
    <row r="201" spans="2:8">
      <c r="B201" s="2" t="s">
        <v>649</v>
      </c>
      <c r="C201" s="2">
        <v>21</v>
      </c>
      <c r="D201" s="2" t="s">
        <v>453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453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453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453</v>
      </c>
      <c r="E204" s="2"/>
      <c r="F204" s="2"/>
      <c r="G204" s="2"/>
      <c r="H204" s="2"/>
    </row>
    <row r="205" spans="2:8">
      <c r="B205" s="2" t="s">
        <v>653</v>
      </c>
      <c r="C205" s="2">
        <v>14</v>
      </c>
      <c r="D205" s="2" t="s">
        <v>453</v>
      </c>
      <c r="E205" s="2"/>
      <c r="F205" s="2"/>
      <c r="G205" s="2"/>
      <c r="H205" s="2"/>
    </row>
    <row r="206" spans="2:8">
      <c r="B206" s="2" t="s">
        <v>654</v>
      </c>
      <c r="C206" s="2">
        <v>14</v>
      </c>
      <c r="D206" s="2" t="s">
        <v>453</v>
      </c>
      <c r="E206" s="2"/>
      <c r="F206" s="2"/>
      <c r="G206" s="2"/>
      <c r="H206" s="2"/>
    </row>
    <row r="207" spans="2:8">
      <c r="B207" s="2" t="s">
        <v>655</v>
      </c>
      <c r="C207" s="2">
        <v>14</v>
      </c>
      <c r="D207" s="2" t="s">
        <v>453</v>
      </c>
      <c r="E207" s="2"/>
      <c r="F207" s="2"/>
      <c r="G207" s="2"/>
      <c r="H207" s="2"/>
    </row>
    <row r="208" spans="2:8">
      <c r="B208" s="2" t="s">
        <v>656</v>
      </c>
      <c r="C208" s="2">
        <v>14</v>
      </c>
      <c r="D208" s="2" t="s">
        <v>453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453</v>
      </c>
      <c r="E209" s="2"/>
      <c r="F209" s="2"/>
      <c r="G209" s="2"/>
      <c r="H209" s="2"/>
    </row>
    <row r="210" spans="2:8">
      <c r="B210" s="2" t="s">
        <v>658</v>
      </c>
      <c r="C210" s="2">
        <v>23</v>
      </c>
      <c r="D210" s="2" t="s">
        <v>453</v>
      </c>
      <c r="E210" s="2"/>
      <c r="F210" s="2"/>
      <c r="G210" s="2"/>
      <c r="H210" s="2"/>
    </row>
    <row r="211" spans="2:8">
      <c r="B211" s="2" t="s">
        <v>659</v>
      </c>
      <c r="C211" s="2">
        <v>22</v>
      </c>
      <c r="D211" s="2" t="s">
        <v>453</v>
      </c>
      <c r="E211" s="2"/>
      <c r="F211" s="2"/>
      <c r="G211" s="2"/>
      <c r="H211" s="2"/>
    </row>
    <row r="212" spans="2:8">
      <c r="B212" s="2" t="s">
        <v>660</v>
      </c>
      <c r="C212" s="2">
        <v>20</v>
      </c>
      <c r="D212" s="2" t="s">
        <v>453</v>
      </c>
      <c r="E212" s="2"/>
      <c r="F212" s="2"/>
      <c r="G212" s="2"/>
      <c r="H212" s="2"/>
    </row>
    <row r="213" spans="2:8">
      <c r="B213" s="2" t="s">
        <v>661</v>
      </c>
      <c r="C213" s="2">
        <v>16</v>
      </c>
      <c r="D213" s="2" t="s">
        <v>453</v>
      </c>
      <c r="E213" s="2"/>
      <c r="F213" s="2"/>
      <c r="G213" s="2"/>
      <c r="H213" s="2"/>
    </row>
    <row r="214" spans="2:8">
      <c r="B214" s="2" t="s">
        <v>662</v>
      </c>
      <c r="C214" s="2">
        <v>8</v>
      </c>
      <c r="D214" s="2" t="s">
        <v>453</v>
      </c>
      <c r="E214" s="2"/>
      <c r="F214" s="2"/>
      <c r="G214" s="2"/>
      <c r="H214" s="2"/>
    </row>
    <row r="215" spans="2:8">
      <c r="B215" s="2" t="s">
        <v>663</v>
      </c>
      <c r="C215" s="2">
        <v>7</v>
      </c>
      <c r="D215" s="2" t="s">
        <v>453</v>
      </c>
      <c r="E215" s="2"/>
      <c r="F215" s="2"/>
      <c r="G215" s="2"/>
      <c r="H215" s="2"/>
    </row>
    <row r="216" spans="2:8">
      <c r="B216" s="2" t="s">
        <v>664</v>
      </c>
      <c r="C216" s="2">
        <v>9</v>
      </c>
      <c r="D216" s="2" t="s">
        <v>453</v>
      </c>
      <c r="E216" s="2"/>
      <c r="F216" s="2"/>
      <c r="G216" s="2"/>
      <c r="H216" s="2"/>
    </row>
    <row r="217" spans="2:8">
      <c r="B217" s="2" t="s">
        <v>665</v>
      </c>
      <c r="C217" s="2">
        <v>12</v>
      </c>
      <c r="D217" s="2" t="s">
        <v>453</v>
      </c>
      <c r="E217" s="2"/>
      <c r="F217" s="2"/>
      <c r="G217" s="2"/>
      <c r="H217" s="2"/>
    </row>
    <row r="218" spans="2:8">
      <c r="B218" s="2" t="s">
        <v>666</v>
      </c>
      <c r="C218" s="2">
        <v>12</v>
      </c>
      <c r="D218" s="2" t="s">
        <v>453</v>
      </c>
      <c r="E218" s="2"/>
      <c r="F218" s="2"/>
      <c r="G218" s="2"/>
      <c r="H218" s="2"/>
    </row>
    <row r="219" spans="2:8">
      <c r="B219" s="2" t="s">
        <v>667</v>
      </c>
      <c r="C219" s="2">
        <v>12</v>
      </c>
      <c r="D219" s="2" t="s">
        <v>453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453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453</v>
      </c>
      <c r="E221" s="2"/>
      <c r="F221" s="2"/>
      <c r="G221" s="2"/>
      <c r="H221" s="2"/>
    </row>
    <row r="222" spans="2:8">
      <c r="B222" s="2" t="s">
        <v>670</v>
      </c>
      <c r="C222" s="2">
        <v>29</v>
      </c>
      <c r="D222" s="2" t="s">
        <v>453</v>
      </c>
      <c r="E222" s="2"/>
      <c r="F222" s="2"/>
      <c r="G222" s="2"/>
      <c r="H222" s="2"/>
    </row>
    <row r="223" spans="2:8">
      <c r="B223" s="2" t="s">
        <v>671</v>
      </c>
      <c r="C223" s="2">
        <v>22</v>
      </c>
      <c r="D223" s="2" t="s">
        <v>453</v>
      </c>
      <c r="E223" s="2"/>
      <c r="F223" s="2"/>
      <c r="G223" s="2"/>
      <c r="H223" s="2"/>
    </row>
    <row r="224" spans="2:8">
      <c r="B224" s="2" t="s">
        <v>672</v>
      </c>
      <c r="C224" s="2">
        <v>24</v>
      </c>
      <c r="D224" s="2" t="s">
        <v>453</v>
      </c>
      <c r="E224" s="2"/>
      <c r="F224" s="2"/>
      <c r="G224" s="2"/>
      <c r="H224" s="2"/>
    </row>
    <row r="225" spans="2:8">
      <c r="B225" s="2" t="s">
        <v>673</v>
      </c>
      <c r="C225" s="2">
        <v>23</v>
      </c>
      <c r="D225" s="2" t="s">
        <v>453</v>
      </c>
      <c r="E225" s="2"/>
      <c r="F225" s="2"/>
      <c r="G225" s="2"/>
      <c r="H225" s="2"/>
    </row>
    <row r="226" spans="2:8">
      <c r="B226" s="2" t="s">
        <v>674</v>
      </c>
      <c r="C226" s="2">
        <v>31</v>
      </c>
      <c r="D226" s="2" t="s">
        <v>453</v>
      </c>
      <c r="E226" s="2"/>
      <c r="F226" s="2"/>
      <c r="G226" s="2"/>
      <c r="H226" s="2"/>
    </row>
    <row r="227" spans="2:8">
      <c r="B227" s="2" t="s">
        <v>675</v>
      </c>
      <c r="C227" s="2">
        <v>30</v>
      </c>
      <c r="D227" s="2" t="s">
        <v>453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453</v>
      </c>
      <c r="E228" s="2"/>
      <c r="F228" s="2"/>
      <c r="G228" s="2"/>
      <c r="H228" s="2"/>
    </row>
    <row r="229" spans="2:8">
      <c r="B229" s="2" t="s">
        <v>677</v>
      </c>
      <c r="C229" s="2">
        <v>31</v>
      </c>
      <c r="D229" s="2" t="s">
        <v>453</v>
      </c>
      <c r="E229" s="2"/>
      <c r="F229" s="2"/>
      <c r="G229" s="2"/>
      <c r="H229" s="2"/>
    </row>
    <row r="230" spans="2:8">
      <c r="B230" s="2" t="s">
        <v>678</v>
      </c>
      <c r="C230" s="2">
        <v>24</v>
      </c>
      <c r="D230" s="2" t="s">
        <v>453</v>
      </c>
      <c r="E230" s="2"/>
      <c r="F230" s="2"/>
      <c r="G230" s="2"/>
      <c r="H230" s="2"/>
    </row>
    <row r="231" spans="2:8">
      <c r="B231" s="2" t="s">
        <v>679</v>
      </c>
      <c r="C231" s="2">
        <v>24</v>
      </c>
      <c r="D231" s="2" t="s">
        <v>453</v>
      </c>
      <c r="E231" s="2"/>
      <c r="F231" s="2"/>
      <c r="G231" s="2"/>
      <c r="H231" s="2"/>
    </row>
    <row r="232" spans="2:8">
      <c r="B232" s="2" t="s">
        <v>680</v>
      </c>
      <c r="C232" s="2">
        <v>25</v>
      </c>
      <c r="D232" s="2" t="s">
        <v>453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453</v>
      </c>
      <c r="E233" s="2"/>
      <c r="F233" s="2"/>
      <c r="G233" s="2"/>
      <c r="H233" s="2"/>
    </row>
    <row r="234" spans="2:8">
      <c r="B234" s="2" t="s">
        <v>682</v>
      </c>
      <c r="C234" s="2">
        <v>34</v>
      </c>
      <c r="D234" s="2" t="s">
        <v>453</v>
      </c>
      <c r="E234" s="2"/>
      <c r="F234" s="2"/>
      <c r="G234" s="2"/>
      <c r="H234" s="2"/>
    </row>
    <row r="235" spans="2:8">
      <c r="B235" s="2" t="s">
        <v>683</v>
      </c>
      <c r="C235" s="2">
        <v>22</v>
      </c>
      <c r="D235" s="2" t="s">
        <v>453</v>
      </c>
      <c r="E235" s="2"/>
      <c r="F235" s="2"/>
      <c r="G235" s="2"/>
      <c r="H235" s="2"/>
    </row>
    <row r="236" spans="2:8">
      <c r="B236" s="2" t="s">
        <v>684</v>
      </c>
      <c r="C236" s="2">
        <v>21</v>
      </c>
      <c r="D236" s="2" t="s">
        <v>453</v>
      </c>
      <c r="E236" s="2"/>
      <c r="F236" s="2"/>
      <c r="G236" s="2"/>
      <c r="H236" s="2"/>
    </row>
    <row r="237" spans="2:8">
      <c r="B237" s="2" t="s">
        <v>685</v>
      </c>
      <c r="C237" s="2">
        <v>21</v>
      </c>
      <c r="D237" s="2" t="s">
        <v>453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453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453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453</v>
      </c>
      <c r="E240" s="2"/>
      <c r="F240" s="2"/>
      <c r="G240" s="2"/>
      <c r="H240" s="2"/>
    </row>
    <row r="241" spans="2:8">
      <c r="B241" s="2" t="s">
        <v>689</v>
      </c>
      <c r="C241" s="2">
        <v>16</v>
      </c>
      <c r="D241" s="2" t="s">
        <v>453</v>
      </c>
      <c r="E241" s="2"/>
      <c r="F241" s="2"/>
      <c r="G241" s="2"/>
      <c r="H241" s="2"/>
    </row>
    <row r="242" spans="2:8">
      <c r="B242" s="2" t="s">
        <v>690</v>
      </c>
      <c r="C242" s="2">
        <v>18</v>
      </c>
      <c r="D242" s="2" t="s">
        <v>453</v>
      </c>
      <c r="E242" s="2"/>
      <c r="F242" s="2"/>
      <c r="G242" s="2"/>
      <c r="H242" s="2"/>
    </row>
    <row r="243" spans="2:8">
      <c r="B243" s="2" t="s">
        <v>691</v>
      </c>
      <c r="C243" s="2">
        <v>12</v>
      </c>
      <c r="D243" s="2" t="s">
        <v>453</v>
      </c>
      <c r="E243" s="2"/>
      <c r="F243" s="2"/>
      <c r="G243" s="2"/>
      <c r="H243" s="2"/>
    </row>
    <row r="244" spans="2:8">
      <c r="B244" s="2" t="s">
        <v>692</v>
      </c>
      <c r="C244" s="2">
        <v>9</v>
      </c>
      <c r="D244" s="2" t="s">
        <v>453</v>
      </c>
      <c r="E244" s="2"/>
      <c r="F244" s="2"/>
      <c r="G244" s="2"/>
      <c r="H244" s="2"/>
    </row>
    <row r="245" spans="2:8">
      <c r="B245" s="2" t="s">
        <v>693</v>
      </c>
      <c r="C245" s="2">
        <v>10</v>
      </c>
      <c r="D245" s="2" t="s">
        <v>453</v>
      </c>
      <c r="E245" s="2"/>
      <c r="F245" s="2"/>
      <c r="G245" s="2"/>
      <c r="H245" s="2"/>
    </row>
    <row r="246" spans="2:8">
      <c r="B246" s="2" t="s">
        <v>694</v>
      </c>
      <c r="C246" s="2">
        <v>13</v>
      </c>
      <c r="D246" s="2" t="s">
        <v>453</v>
      </c>
      <c r="E246" s="2"/>
      <c r="F246" s="2"/>
      <c r="G246" s="2"/>
      <c r="H246" s="2"/>
    </row>
    <row r="247" spans="2:8">
      <c r="B247" s="2" t="s">
        <v>695</v>
      </c>
      <c r="C247" s="2">
        <v>18</v>
      </c>
      <c r="D247" s="2" t="s">
        <v>453</v>
      </c>
      <c r="E247" s="2"/>
      <c r="F247" s="2"/>
      <c r="G247" s="2"/>
      <c r="H247" s="2"/>
    </row>
    <row r="248" spans="2:8">
      <c r="B248" s="2" t="s">
        <v>696</v>
      </c>
      <c r="C248" s="2">
        <v>20</v>
      </c>
      <c r="D248" s="2" t="s">
        <v>453</v>
      </c>
      <c r="E248" s="2"/>
      <c r="F248" s="2"/>
      <c r="G248" s="2"/>
      <c r="H248" s="2"/>
    </row>
    <row r="249" spans="2:8">
      <c r="B249" s="2" t="s">
        <v>697</v>
      </c>
      <c r="C249" s="2">
        <v>22</v>
      </c>
      <c r="D249" s="2" t="s">
        <v>453</v>
      </c>
      <c r="E249" s="2"/>
      <c r="F249" s="2"/>
      <c r="G249" s="2"/>
      <c r="H249" s="2"/>
    </row>
    <row r="250" spans="2:8">
      <c r="B250" s="2" t="s">
        <v>698</v>
      </c>
      <c r="C250" s="2">
        <v>24</v>
      </c>
      <c r="D250" s="2" t="s">
        <v>453</v>
      </c>
      <c r="E250" s="2"/>
      <c r="F250" s="2"/>
      <c r="G250" s="2"/>
      <c r="H250" s="2"/>
    </row>
    <row r="251" spans="2:8">
      <c r="B251" s="2" t="s">
        <v>699</v>
      </c>
      <c r="C251" s="2">
        <v>19</v>
      </c>
      <c r="D251" s="2" t="s">
        <v>453</v>
      </c>
      <c r="E251" s="2"/>
      <c r="F251" s="2"/>
      <c r="G251" s="2"/>
      <c r="H251" s="2"/>
    </row>
    <row r="252" spans="2:8">
      <c r="B252" s="2" t="s">
        <v>700</v>
      </c>
      <c r="C252" s="2">
        <v>18</v>
      </c>
      <c r="D252" s="2" t="s">
        <v>453</v>
      </c>
      <c r="E252" s="2"/>
      <c r="F252" s="2"/>
      <c r="G252" s="2"/>
      <c r="H252" s="2"/>
    </row>
    <row r="253" spans="2:8">
      <c r="B253" s="2" t="s">
        <v>701</v>
      </c>
      <c r="C253" s="2">
        <v>17</v>
      </c>
      <c r="D253" s="2" t="s">
        <v>453</v>
      </c>
      <c r="E253" s="2"/>
      <c r="F253" s="2"/>
      <c r="G253" s="2"/>
      <c r="H253" s="2"/>
    </row>
    <row r="254" spans="2:8">
      <c r="B254" s="2" t="s">
        <v>702</v>
      </c>
      <c r="C254" s="2">
        <v>30</v>
      </c>
      <c r="D254" s="2" t="s">
        <v>453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453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453</v>
      </c>
      <c r="E256" s="2"/>
      <c r="F256" s="2"/>
      <c r="G256" s="2"/>
      <c r="H256" s="2"/>
    </row>
    <row r="257" spans="2:8">
      <c r="B257" s="2" t="s">
        <v>705</v>
      </c>
      <c r="C257" s="2">
        <v>15</v>
      </c>
      <c r="D257" s="2" t="s">
        <v>453</v>
      </c>
      <c r="E257" s="2"/>
      <c r="F257" s="2"/>
      <c r="G257" s="2"/>
      <c r="H257" s="2"/>
    </row>
    <row r="258" spans="2:8">
      <c r="B258" s="2" t="s">
        <v>706</v>
      </c>
      <c r="C258" s="2">
        <v>20</v>
      </c>
      <c r="D258" s="2" t="s">
        <v>453</v>
      </c>
      <c r="E258" s="2"/>
      <c r="F258" s="2"/>
      <c r="G258" s="2"/>
      <c r="H258" s="2"/>
    </row>
    <row r="259" spans="2:8">
      <c r="B259" s="2" t="s">
        <v>707</v>
      </c>
      <c r="C259" s="2">
        <v>22</v>
      </c>
      <c r="D259" s="2" t="s">
        <v>453</v>
      </c>
      <c r="E259" s="2"/>
      <c r="F259" s="2"/>
      <c r="G259" s="2"/>
      <c r="H259" s="2"/>
    </row>
    <row r="260" spans="2:8">
      <c r="B260" s="2" t="s">
        <v>708</v>
      </c>
      <c r="C260" s="2">
        <v>22</v>
      </c>
      <c r="D260" s="2" t="s">
        <v>453</v>
      </c>
      <c r="E260" s="2"/>
      <c r="F260" s="2"/>
      <c r="G260" s="2"/>
      <c r="H260" s="2"/>
    </row>
    <row r="261" spans="2:8">
      <c r="B261" s="2" t="s">
        <v>709</v>
      </c>
      <c r="C261" s="2">
        <v>21</v>
      </c>
      <c r="D261" s="2" t="s">
        <v>453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453</v>
      </c>
      <c r="E262" s="2"/>
      <c r="F262" s="2"/>
      <c r="G262" s="2"/>
      <c r="H262" s="2"/>
    </row>
    <row r="263" spans="2:8">
      <c r="B263" s="2" t="s">
        <v>711</v>
      </c>
      <c r="C263" s="2">
        <v>25</v>
      </c>
      <c r="D263" s="2" t="s">
        <v>453</v>
      </c>
      <c r="E263" s="2"/>
      <c r="F263" s="2"/>
      <c r="G263" s="2"/>
      <c r="H263" s="2"/>
    </row>
    <row r="264" spans="2:8">
      <c r="B264" s="2" t="s">
        <v>712</v>
      </c>
      <c r="C264" s="2">
        <v>23</v>
      </c>
      <c r="D264" s="2" t="s">
        <v>453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453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453</v>
      </c>
      <c r="E266" s="2"/>
      <c r="F266" s="2"/>
      <c r="G266" s="2"/>
      <c r="H266" s="2"/>
    </row>
    <row r="267" spans="2:8">
      <c r="B267" s="2" t="s">
        <v>715</v>
      </c>
      <c r="C267" s="2">
        <v>13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13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13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13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31</v>
      </c>
      <c r="D271" s="2" t="s">
        <v>453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453</v>
      </c>
      <c r="E272" s="2"/>
      <c r="F272" s="2"/>
      <c r="G272" s="2"/>
      <c r="H272" s="2"/>
    </row>
    <row r="273" spans="2:8">
      <c r="B273" s="2" t="s">
        <v>721</v>
      </c>
      <c r="C273" s="2">
        <v>16</v>
      </c>
      <c r="D273" s="2" t="s">
        <v>453</v>
      </c>
      <c r="E273" s="2"/>
      <c r="F273" s="2"/>
      <c r="G273" s="2"/>
      <c r="H273" s="2"/>
    </row>
    <row r="274" spans="2:8">
      <c r="B274" s="2" t="s">
        <v>722</v>
      </c>
      <c r="C274" s="2">
        <v>16</v>
      </c>
      <c r="D274" s="2" t="s">
        <v>453</v>
      </c>
      <c r="E274" s="2"/>
      <c r="F274" s="2"/>
      <c r="G274" s="2"/>
      <c r="H274" s="2"/>
    </row>
    <row r="275" spans="2:8">
      <c r="B275" s="2" t="s">
        <v>723</v>
      </c>
      <c r="C275" s="2">
        <v>17</v>
      </c>
      <c r="D275" s="2" t="s">
        <v>453</v>
      </c>
      <c r="E275" s="2"/>
      <c r="F275" s="2"/>
      <c r="G275" s="2"/>
      <c r="H275" s="2"/>
    </row>
    <row r="276" spans="2:8">
      <c r="B276" s="2" t="s">
        <v>724</v>
      </c>
      <c r="C276" s="2">
        <v>18</v>
      </c>
      <c r="D276" s="2" t="s">
        <v>453</v>
      </c>
      <c r="E276" s="2"/>
      <c r="F276" s="2"/>
      <c r="G276" s="2"/>
      <c r="H276" s="2"/>
    </row>
    <row r="277" spans="2:8">
      <c r="B277" s="2" t="s">
        <v>725</v>
      </c>
      <c r="C277" s="2">
        <v>18</v>
      </c>
      <c r="D277" s="2" t="s">
        <v>453</v>
      </c>
      <c r="E277" s="2"/>
      <c r="F277" s="2"/>
      <c r="G277" s="2"/>
      <c r="H277" s="2"/>
    </row>
    <row r="278" spans="2:8">
      <c r="B278" s="2" t="s">
        <v>726</v>
      </c>
      <c r="C278" s="2">
        <v>17</v>
      </c>
      <c r="D278" s="2" t="s">
        <v>453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453</v>
      </c>
      <c r="E279" s="2"/>
      <c r="F279" s="2"/>
      <c r="G279" s="2"/>
      <c r="H279" s="2"/>
    </row>
    <row r="280" spans="2:8">
      <c r="B280" s="2" t="s">
        <v>728</v>
      </c>
      <c r="C280" s="2">
        <v>32</v>
      </c>
      <c r="D280" s="2" t="s">
        <v>453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453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453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453</v>
      </c>
      <c r="E283" s="2"/>
      <c r="F283" s="2"/>
      <c r="G283" s="2"/>
      <c r="H283" s="2"/>
    </row>
    <row r="284" spans="2:8">
      <c r="B284" s="2" t="s">
        <v>732</v>
      </c>
      <c r="C284" s="2">
        <v>20</v>
      </c>
      <c r="D284" s="2" t="s">
        <v>453</v>
      </c>
      <c r="E284" s="2"/>
      <c r="F284" s="2"/>
      <c r="G284" s="2"/>
      <c r="H284" s="2"/>
    </row>
    <row r="285" spans="2:8">
      <c r="B285" s="2" t="s">
        <v>733</v>
      </c>
      <c r="C285" s="2">
        <v>20</v>
      </c>
      <c r="D285" s="2" t="s">
        <v>453</v>
      </c>
      <c r="E285" s="2"/>
      <c r="F285" s="2"/>
      <c r="G285" s="2"/>
      <c r="H285" s="2"/>
    </row>
    <row r="286" spans="2:8">
      <c r="B286" s="2" t="s">
        <v>734</v>
      </c>
      <c r="C286" s="2">
        <v>22</v>
      </c>
      <c r="D286" s="2" t="s">
        <v>453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453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453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453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453</v>
      </c>
      <c r="E290" s="2"/>
      <c r="F290" s="2"/>
      <c r="G290" s="2"/>
      <c r="H290" s="2"/>
    </row>
    <row r="291" spans="2:8">
      <c r="B291" s="2" t="s">
        <v>739</v>
      </c>
      <c r="C291" s="2">
        <v>23</v>
      </c>
      <c r="D291" s="2" t="s">
        <v>453</v>
      </c>
      <c r="E291" s="2"/>
      <c r="F291" s="2"/>
      <c r="G291" s="2"/>
      <c r="H291" s="2"/>
    </row>
    <row r="292" spans="2:8">
      <c r="B292" s="2" t="s">
        <v>740</v>
      </c>
      <c r="C292" s="2">
        <v>22</v>
      </c>
      <c r="D292" s="2" t="s">
        <v>453</v>
      </c>
      <c r="E292" s="2"/>
      <c r="F292" s="2"/>
      <c r="G292" s="2"/>
      <c r="H292" s="2"/>
    </row>
    <row r="293" spans="2:8">
      <c r="B293" s="2" t="s">
        <v>741</v>
      </c>
      <c r="C293" s="2">
        <v>23</v>
      </c>
      <c r="D293" s="2" t="s">
        <v>453</v>
      </c>
      <c r="E293" s="2"/>
      <c r="F293" s="2"/>
      <c r="G293" s="2"/>
      <c r="H293" s="2"/>
    </row>
    <row r="294" spans="2:8">
      <c r="B294" s="2" t="s">
        <v>742</v>
      </c>
      <c r="C294" s="2">
        <v>23</v>
      </c>
      <c r="D294" s="2" t="s">
        <v>453</v>
      </c>
      <c r="E294" s="2"/>
      <c r="F294" s="2"/>
      <c r="G294" s="2"/>
      <c r="H294" s="2"/>
    </row>
    <row r="295" spans="2:8">
      <c r="B295" s="2" t="s">
        <v>743</v>
      </c>
      <c r="C295" s="2">
        <v>22</v>
      </c>
      <c r="D295" s="2" t="s">
        <v>453</v>
      </c>
      <c r="E295" s="2"/>
      <c r="F295" s="2"/>
      <c r="G295" s="2"/>
      <c r="H295" s="2"/>
    </row>
    <row r="296" spans="2:8">
      <c r="B296" s="2" t="s">
        <v>744</v>
      </c>
      <c r="C296" s="2">
        <v>21</v>
      </c>
      <c r="D296" s="2" t="s">
        <v>453</v>
      </c>
      <c r="E296" s="2"/>
      <c r="F296" s="2"/>
      <c r="G296" s="2"/>
      <c r="H296" s="2"/>
    </row>
    <row r="297" spans="2:8">
      <c r="B297" s="2" t="s">
        <v>745</v>
      </c>
      <c r="C297" s="2">
        <v>22</v>
      </c>
      <c r="D297" s="2" t="s">
        <v>453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453</v>
      </c>
      <c r="E298" s="2"/>
      <c r="F298" s="2"/>
      <c r="G298" s="2"/>
      <c r="H298" s="2"/>
    </row>
    <row r="299" spans="2:8">
      <c r="B299" s="2" t="s">
        <v>747</v>
      </c>
      <c r="C299" s="2">
        <v>25</v>
      </c>
      <c r="D299" s="2" t="s">
        <v>453</v>
      </c>
      <c r="E299" s="2"/>
      <c r="F299" s="2"/>
      <c r="G299" s="2"/>
      <c r="H299" s="2"/>
    </row>
    <row r="300" spans="2:8">
      <c r="B300" s="2" t="s">
        <v>748</v>
      </c>
      <c r="C300" s="2">
        <v>21</v>
      </c>
      <c r="D300" s="2" t="s">
        <v>453</v>
      </c>
      <c r="E300" s="2"/>
      <c r="F300" s="2"/>
      <c r="G300" s="2"/>
      <c r="H300" s="2"/>
    </row>
    <row r="301" spans="2:8">
      <c r="B301" s="2" t="s">
        <v>749</v>
      </c>
      <c r="C301" s="2">
        <v>23</v>
      </c>
      <c r="D301" s="2" t="s">
        <v>453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453</v>
      </c>
      <c r="E302" s="2"/>
      <c r="F302" s="2"/>
      <c r="G302" s="2"/>
      <c r="H302" s="2"/>
    </row>
    <row r="303" spans="2:8">
      <c r="B303" s="2" t="s">
        <v>751</v>
      </c>
      <c r="C303" s="2">
        <v>27</v>
      </c>
      <c r="D303" s="2" t="s">
        <v>453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453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453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453</v>
      </c>
      <c r="E306" s="2"/>
      <c r="F306" s="2"/>
      <c r="G306" s="2"/>
      <c r="H306" s="2"/>
    </row>
    <row r="307" spans="2:8">
      <c r="B307" s="2" t="s">
        <v>755</v>
      </c>
      <c r="C307" s="2">
        <v>26</v>
      </c>
      <c r="D307" s="2" t="s">
        <v>453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453</v>
      </c>
      <c r="E308" s="2"/>
      <c r="F308" s="2"/>
      <c r="G308" s="2"/>
      <c r="H308" s="2"/>
    </row>
    <row r="309" spans="2:8">
      <c r="B309" s="2" t="s">
        <v>757</v>
      </c>
      <c r="C309" s="2">
        <v>26</v>
      </c>
      <c r="D309" s="2" t="s">
        <v>453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453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453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453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453</v>
      </c>
      <c r="E313" s="2"/>
      <c r="F313" s="2"/>
      <c r="G313" s="2"/>
      <c r="H313" s="2"/>
    </row>
    <row r="314" spans="2:8">
      <c r="B314" s="2" t="s">
        <v>762</v>
      </c>
      <c r="C314" s="2">
        <v>26</v>
      </c>
      <c r="D314" s="2" t="s">
        <v>453</v>
      </c>
      <c r="E314" s="2"/>
      <c r="F314" s="2"/>
      <c r="G314" s="2"/>
      <c r="H314" s="2"/>
    </row>
    <row r="315" spans="2:8">
      <c r="B315" s="2" t="s">
        <v>763</v>
      </c>
      <c r="C315" s="2">
        <v>32</v>
      </c>
      <c r="D315" s="2" t="s">
        <v>453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453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453</v>
      </c>
      <c r="E317" s="2"/>
      <c r="F317" s="2"/>
      <c r="G317" s="2"/>
      <c r="H317" s="2"/>
    </row>
    <row r="318" spans="2:8">
      <c r="B318" s="2" t="s">
        <v>766</v>
      </c>
      <c r="C318" s="2">
        <v>24</v>
      </c>
      <c r="D318" s="2" t="s">
        <v>453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453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453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453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453</v>
      </c>
      <c r="E322" s="2"/>
      <c r="F322" s="2"/>
      <c r="G322" s="2"/>
      <c r="H322" s="2"/>
    </row>
    <row r="323" spans="2:8">
      <c r="B323" s="2" t="s">
        <v>771</v>
      </c>
      <c r="C323" s="2">
        <v>28</v>
      </c>
      <c r="D323" s="2" t="s">
        <v>453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453</v>
      </c>
      <c r="E324" s="2"/>
      <c r="F324" s="2"/>
      <c r="G324" s="2"/>
      <c r="H324" s="2"/>
    </row>
    <row r="325" spans="2:8">
      <c r="B325" s="2" t="s">
        <v>773</v>
      </c>
      <c r="C325" s="2">
        <v>19</v>
      </c>
      <c r="D325" s="2" t="s">
        <v>453</v>
      </c>
      <c r="E325" s="2"/>
      <c r="F325" s="2"/>
      <c r="G325" s="2"/>
      <c r="H325" s="2"/>
    </row>
    <row r="326" spans="2:8">
      <c r="B326" s="2" t="s">
        <v>774</v>
      </c>
      <c r="C326" s="2">
        <v>22</v>
      </c>
      <c r="D326" s="2" t="s">
        <v>453</v>
      </c>
      <c r="E326" s="2"/>
      <c r="F326" s="2"/>
      <c r="G326" s="2"/>
      <c r="H326" s="2"/>
    </row>
    <row r="327" spans="2:8">
      <c r="B327" s="2" t="s">
        <v>775</v>
      </c>
      <c r="C327" s="2">
        <v>25</v>
      </c>
      <c r="D327" s="2" t="s">
        <v>453</v>
      </c>
      <c r="E327" s="2"/>
      <c r="F327" s="2"/>
      <c r="G327" s="2"/>
      <c r="H327" s="2"/>
    </row>
    <row r="328" spans="2:8">
      <c r="B328" s="2" t="s">
        <v>776</v>
      </c>
      <c r="C328" s="2">
        <v>17</v>
      </c>
      <c r="D328" s="2" t="s">
        <v>453</v>
      </c>
      <c r="E328" s="2"/>
      <c r="F328" s="2"/>
      <c r="G328" s="2"/>
      <c r="H328" s="2"/>
    </row>
    <row r="329" spans="2:8">
      <c r="B329" s="2" t="s">
        <v>777</v>
      </c>
      <c r="C329" s="2">
        <v>17</v>
      </c>
      <c r="D329" s="2" t="s">
        <v>453</v>
      </c>
      <c r="E329" s="2"/>
      <c r="F329" s="2"/>
      <c r="G329" s="2"/>
      <c r="H329" s="2"/>
    </row>
    <row r="330" spans="2:8">
      <c r="B330" s="2" t="s">
        <v>778</v>
      </c>
      <c r="C330" s="2">
        <v>16</v>
      </c>
      <c r="D330" s="2" t="s">
        <v>453</v>
      </c>
      <c r="E330" s="2"/>
      <c r="F330" s="2"/>
      <c r="G330" s="2"/>
      <c r="H330" s="2"/>
    </row>
    <row r="331" spans="2:8">
      <c r="B331" s="2" t="s">
        <v>779</v>
      </c>
      <c r="C331" s="2">
        <v>14</v>
      </c>
      <c r="D331" s="2" t="s">
        <v>453</v>
      </c>
      <c r="E331" s="2"/>
      <c r="F331" s="2"/>
      <c r="G331" s="2"/>
      <c r="H331" s="2"/>
    </row>
    <row r="332" spans="2:8">
      <c r="B332" s="2" t="s">
        <v>780</v>
      </c>
      <c r="C332" s="2">
        <v>15</v>
      </c>
      <c r="D332" s="2" t="s">
        <v>453</v>
      </c>
      <c r="E332" s="2"/>
      <c r="F332" s="2"/>
      <c r="G332" s="2"/>
      <c r="H332" s="2"/>
    </row>
    <row r="333" spans="2:8">
      <c r="B333" s="2" t="s">
        <v>781</v>
      </c>
      <c r="C333" s="2">
        <v>25</v>
      </c>
      <c r="D333" s="2" t="s">
        <v>453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453</v>
      </c>
      <c r="E334" s="2"/>
      <c r="F334" s="2"/>
      <c r="G334" s="2"/>
      <c r="H334" s="2"/>
    </row>
    <row r="335" spans="2:8">
      <c r="B335" s="2" t="s">
        <v>783</v>
      </c>
      <c r="C335" s="2">
        <v>21</v>
      </c>
      <c r="D335" s="2" t="s">
        <v>453</v>
      </c>
      <c r="E335" s="2"/>
      <c r="F335" s="2"/>
      <c r="G335" s="2"/>
      <c r="H335" s="2"/>
    </row>
    <row r="336" spans="2:8">
      <c r="B336" s="2" t="s">
        <v>784</v>
      </c>
      <c r="C336" s="2">
        <v>22</v>
      </c>
      <c r="D336" s="2" t="s">
        <v>453</v>
      </c>
      <c r="E336" s="2"/>
      <c r="F336" s="2"/>
      <c r="G336" s="2"/>
      <c r="H336" s="2"/>
    </row>
    <row r="337" spans="2:8">
      <c r="B337" s="2" t="s">
        <v>785</v>
      </c>
      <c r="C337" s="2">
        <v>21</v>
      </c>
      <c r="D337" s="2" t="s">
        <v>453</v>
      </c>
      <c r="E337" s="2"/>
      <c r="F337" s="2"/>
      <c r="G337" s="2"/>
      <c r="H337" s="2"/>
    </row>
    <row r="338" spans="2:8">
      <c r="B338" s="2" t="s">
        <v>786</v>
      </c>
      <c r="C338" s="2">
        <v>19</v>
      </c>
      <c r="D338" s="2" t="s">
        <v>453</v>
      </c>
      <c r="E338" s="2"/>
      <c r="F338" s="2"/>
      <c r="G338" s="2"/>
      <c r="H338" s="2"/>
    </row>
    <row r="339" spans="2:8">
      <c r="B339" s="2" t="s">
        <v>787</v>
      </c>
      <c r="C339" s="2">
        <v>17</v>
      </c>
      <c r="D339" s="2" t="s">
        <v>453</v>
      </c>
      <c r="E339" s="2"/>
      <c r="F339" s="2"/>
      <c r="G339" s="2"/>
      <c r="H339" s="2"/>
    </row>
    <row r="340" spans="2:8">
      <c r="B340" s="2" t="s">
        <v>788</v>
      </c>
      <c r="C340" s="2">
        <v>11</v>
      </c>
      <c r="D340" s="2" t="s">
        <v>453</v>
      </c>
      <c r="E340" s="2"/>
      <c r="F340" s="2"/>
      <c r="G340" s="2"/>
      <c r="H340" s="2"/>
    </row>
    <row r="341" spans="2:8">
      <c r="B341" s="2" t="s">
        <v>789</v>
      </c>
      <c r="C341" s="2">
        <v>22</v>
      </c>
      <c r="D341" s="2" t="s">
        <v>453</v>
      </c>
      <c r="E341" s="2"/>
      <c r="F341" s="2"/>
      <c r="G341" s="2"/>
      <c r="H341" s="2"/>
    </row>
    <row r="342" spans="2:8">
      <c r="B342" s="2" t="s">
        <v>790</v>
      </c>
      <c r="C342" s="2">
        <v>22</v>
      </c>
      <c r="D342" s="2" t="s">
        <v>453</v>
      </c>
      <c r="E342" s="2"/>
      <c r="F342" s="2"/>
      <c r="G342" s="2"/>
      <c r="H342" s="2"/>
    </row>
    <row r="343" spans="2:8">
      <c r="B343" s="2" t="s">
        <v>791</v>
      </c>
      <c r="C343" s="2">
        <v>22</v>
      </c>
      <c r="D343" s="2" t="s">
        <v>453</v>
      </c>
      <c r="E343" s="2"/>
      <c r="F343" s="2"/>
      <c r="G343" s="2"/>
      <c r="H343" s="2"/>
    </row>
    <row r="344" spans="2:8">
      <c r="B344" s="2" t="s">
        <v>792</v>
      </c>
      <c r="C344" s="2">
        <v>22</v>
      </c>
      <c r="D344" s="2" t="s">
        <v>453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453</v>
      </c>
      <c r="E345" s="2"/>
      <c r="F345" s="2"/>
      <c r="G345" s="2"/>
      <c r="H345" s="2"/>
    </row>
    <row r="346" spans="2:8">
      <c r="B346" s="2" t="s">
        <v>794</v>
      </c>
      <c r="C346" s="2">
        <v>25</v>
      </c>
      <c r="D346" s="2" t="s">
        <v>453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453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453</v>
      </c>
      <c r="E348" s="2"/>
      <c r="F348" s="2"/>
      <c r="G348" s="2"/>
      <c r="H348" s="2"/>
    </row>
    <row r="349" spans="2:8">
      <c r="B349" s="2" t="s">
        <v>797</v>
      </c>
      <c r="C349" s="2">
        <v>31</v>
      </c>
      <c r="D349" s="2" t="s">
        <v>453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453</v>
      </c>
      <c r="E350" s="2"/>
      <c r="F350" s="2"/>
      <c r="G350" s="2"/>
      <c r="H350" s="2"/>
    </row>
    <row r="351" spans="2:8">
      <c r="B351" s="2" t="s">
        <v>799</v>
      </c>
      <c r="C351" s="2">
        <v>27</v>
      </c>
      <c r="D351" s="2" t="s">
        <v>453</v>
      </c>
      <c r="E351" s="2"/>
      <c r="F351" s="2"/>
      <c r="G351" s="2"/>
      <c r="H351" s="2"/>
    </row>
    <row r="352" spans="2:8">
      <c r="B352" s="2" t="s">
        <v>800</v>
      </c>
      <c r="C352" s="2">
        <v>28</v>
      </c>
      <c r="D352" s="2" t="s">
        <v>453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453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453</v>
      </c>
      <c r="E354" s="2"/>
      <c r="F354" s="2"/>
      <c r="G354" s="2"/>
      <c r="H354" s="2"/>
    </row>
    <row r="355" spans="2:8">
      <c r="B355" s="2" t="s">
        <v>803</v>
      </c>
      <c r="C355" s="2">
        <v>28</v>
      </c>
      <c r="D355" s="2" t="s">
        <v>453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453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453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453</v>
      </c>
      <c r="E358" s="2"/>
      <c r="F358" s="2"/>
      <c r="G358" s="2"/>
      <c r="H358" s="2"/>
    </row>
    <row r="359" spans="2:8">
      <c r="B359" s="2" t="s">
        <v>807</v>
      </c>
      <c r="C359" s="2">
        <v>30</v>
      </c>
      <c r="D359" s="2" t="s">
        <v>453</v>
      </c>
      <c r="E359" s="2"/>
      <c r="F359" s="2"/>
      <c r="G359" s="2"/>
      <c r="H359" s="2"/>
    </row>
    <row r="360" spans="2:8">
      <c r="B360" s="2" t="s">
        <v>808</v>
      </c>
      <c r="C360" s="2">
        <v>30</v>
      </c>
      <c r="D360" s="2" t="s">
        <v>453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453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453</v>
      </c>
      <c r="E362" s="2"/>
      <c r="F362" s="2"/>
      <c r="G362" s="2"/>
      <c r="H362" s="2"/>
    </row>
    <row r="363" spans="2:8">
      <c r="B363" s="2" t="s">
        <v>811</v>
      </c>
      <c r="C363" s="2">
        <v>23</v>
      </c>
      <c r="D363" s="2" t="s">
        <v>453</v>
      </c>
      <c r="E363" s="2"/>
      <c r="F363" s="2"/>
      <c r="G363" s="2"/>
      <c r="H363" s="2"/>
    </row>
    <row r="364" spans="2:8">
      <c r="B364" s="2" t="s">
        <v>812</v>
      </c>
      <c r="C364" s="2">
        <v>16</v>
      </c>
      <c r="D364" s="2" t="s">
        <v>453</v>
      </c>
      <c r="E364" s="2"/>
      <c r="F364" s="2"/>
      <c r="G364" s="2"/>
      <c r="H364" s="2"/>
    </row>
    <row r="365" spans="2:8">
      <c r="B365" s="2" t="s">
        <v>813</v>
      </c>
      <c r="C365" s="2">
        <v>16</v>
      </c>
      <c r="D365" s="2" t="s">
        <v>453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453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453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453</v>
      </c>
      <c r="E368" s="2"/>
      <c r="F368" s="2"/>
      <c r="G368" s="2"/>
      <c r="H368" s="2"/>
    </row>
    <row r="369" spans="2:8">
      <c r="B369" s="2" t="s">
        <v>817</v>
      </c>
      <c r="C369" s="2">
        <v>21</v>
      </c>
      <c r="D369" s="2" t="s">
        <v>453</v>
      </c>
      <c r="E369" s="2"/>
      <c r="F369" s="2"/>
      <c r="G369" s="2"/>
      <c r="H369" s="2"/>
    </row>
    <row r="370" spans="2:8">
      <c r="B370" s="2" t="s">
        <v>818</v>
      </c>
      <c r="C370" s="2">
        <v>20</v>
      </c>
      <c r="D370" s="2" t="s">
        <v>453</v>
      </c>
      <c r="E370" s="2"/>
      <c r="F370" s="2"/>
      <c r="G370" s="2"/>
      <c r="H370" s="2"/>
    </row>
    <row r="371" spans="2:8">
      <c r="B371" s="2" t="s">
        <v>819</v>
      </c>
      <c r="C371" s="2">
        <v>16</v>
      </c>
      <c r="D371" s="2" t="s">
        <v>453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453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453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453</v>
      </c>
      <c r="E374" s="2"/>
      <c r="F374" s="2"/>
      <c r="G374" s="2"/>
      <c r="H374" s="2"/>
    </row>
    <row r="375" spans="2:8">
      <c r="B375" s="2" t="s">
        <v>823</v>
      </c>
      <c r="C375" s="2">
        <v>28</v>
      </c>
      <c r="D375" s="2" t="s">
        <v>453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453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453</v>
      </c>
      <c r="E377" s="2"/>
      <c r="F377" s="2"/>
      <c r="G377" s="2"/>
      <c r="H377" s="2"/>
    </row>
    <row r="378" spans="2:8">
      <c r="B378" s="2" t="s">
        <v>826</v>
      </c>
      <c r="C378" s="2">
        <v>31</v>
      </c>
      <c r="D378" s="2" t="s">
        <v>453</v>
      </c>
      <c r="E378" s="2"/>
      <c r="F378" s="2"/>
      <c r="G378" s="2"/>
      <c r="H378" s="2"/>
    </row>
    <row r="379" spans="2:8">
      <c r="B379" s="2" t="s">
        <v>827</v>
      </c>
      <c r="C379" s="2">
        <v>24</v>
      </c>
      <c r="D379" s="2" t="s">
        <v>453</v>
      </c>
      <c r="E379" s="2"/>
      <c r="F379" s="2"/>
      <c r="G379" s="2"/>
      <c r="H379" s="2"/>
    </row>
    <row r="380" spans="2:8">
      <c r="B380" s="2" t="s">
        <v>828</v>
      </c>
      <c r="C380" s="2">
        <v>23</v>
      </c>
      <c r="D380" s="2" t="s">
        <v>453</v>
      </c>
      <c r="E380" s="2"/>
      <c r="F380" s="2"/>
      <c r="G380" s="2"/>
      <c r="H380" s="2"/>
    </row>
    <row r="381" spans="2:8">
      <c r="B381" s="2" t="s">
        <v>829</v>
      </c>
      <c r="C381" s="2">
        <v>23</v>
      </c>
      <c r="D381" s="2" t="s">
        <v>453</v>
      </c>
      <c r="E381" s="2"/>
      <c r="F381" s="2"/>
      <c r="G381" s="2"/>
      <c r="H381" s="2"/>
    </row>
    <row r="382" spans="2:8">
      <c r="B382" s="2" t="s">
        <v>830</v>
      </c>
      <c r="C382" s="2">
        <v>16</v>
      </c>
      <c r="D382" s="2" t="s">
        <v>453</v>
      </c>
      <c r="E382" s="2"/>
      <c r="F382" s="2"/>
      <c r="G382" s="2"/>
      <c r="H382" s="2"/>
    </row>
    <row r="383" spans="2:8">
      <c r="B383" s="2" t="s">
        <v>831</v>
      </c>
      <c r="C383" s="2">
        <v>15</v>
      </c>
      <c r="D383" s="2" t="s">
        <v>453</v>
      </c>
      <c r="E383" s="2"/>
      <c r="F383" s="2"/>
      <c r="G383" s="2"/>
      <c r="H383" s="2"/>
    </row>
    <row r="384" spans="2:8">
      <c r="B384" s="2" t="s">
        <v>832</v>
      </c>
      <c r="C384" s="2">
        <v>14</v>
      </c>
      <c r="D384" s="2" t="s">
        <v>453</v>
      </c>
      <c r="E384" s="2"/>
      <c r="F384" s="2"/>
      <c r="G384" s="2"/>
      <c r="H384" s="2"/>
    </row>
    <row r="385" spans="2:8">
      <c r="B385" s="2" t="s">
        <v>833</v>
      </c>
      <c r="C385" s="2">
        <v>13</v>
      </c>
      <c r="D385" s="2" t="s">
        <v>453</v>
      </c>
      <c r="E385" s="2"/>
      <c r="F385" s="2"/>
      <c r="G385" s="2"/>
      <c r="H385" s="2"/>
    </row>
    <row r="386" spans="2:8">
      <c r="B386" s="2" t="s">
        <v>834</v>
      </c>
      <c r="C386" s="2">
        <v>14</v>
      </c>
      <c r="D386" s="2" t="s">
        <v>453</v>
      </c>
      <c r="E386" s="2"/>
      <c r="F386" s="2"/>
      <c r="G386" s="2"/>
      <c r="H386" s="2"/>
    </row>
    <row r="387" spans="2:8">
      <c r="B387" s="2" t="s">
        <v>835</v>
      </c>
      <c r="C387" s="2">
        <v>14</v>
      </c>
      <c r="D387" s="2" t="s">
        <v>453</v>
      </c>
      <c r="E387" s="2"/>
      <c r="F387" s="2"/>
      <c r="G387" s="2"/>
      <c r="H387" s="2"/>
    </row>
    <row r="388" spans="2:8">
      <c r="B388" s="2" t="s">
        <v>836</v>
      </c>
      <c r="C388" s="2">
        <v>14</v>
      </c>
      <c r="D388" s="2" t="s">
        <v>453</v>
      </c>
      <c r="E388" s="2"/>
      <c r="F388" s="2"/>
      <c r="G388" s="2"/>
      <c r="H388" s="2"/>
    </row>
    <row r="389" spans="2:8">
      <c r="B389" s="2" t="s">
        <v>837</v>
      </c>
      <c r="C389" s="2">
        <v>23</v>
      </c>
      <c r="D389" s="2" t="s">
        <v>453</v>
      </c>
      <c r="E389" s="2"/>
      <c r="F389" s="2"/>
      <c r="G389" s="2"/>
      <c r="H389" s="2"/>
    </row>
    <row r="390" spans="2:8">
      <c r="B390" s="2" t="s">
        <v>838</v>
      </c>
      <c r="C390" s="2">
        <v>25</v>
      </c>
      <c r="D390" s="2" t="s">
        <v>453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453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453</v>
      </c>
      <c r="E392" s="2"/>
      <c r="F392" s="2"/>
      <c r="G392" s="2"/>
      <c r="H392" s="2"/>
    </row>
    <row r="393" spans="2:8">
      <c r="B393" s="2" t="s">
        <v>841</v>
      </c>
      <c r="C393" s="2">
        <v>15</v>
      </c>
      <c r="D393" s="2" t="s">
        <v>453</v>
      </c>
      <c r="E393" s="2"/>
      <c r="F393" s="2"/>
      <c r="G393" s="2"/>
      <c r="H393" s="2"/>
    </row>
    <row r="394" spans="2:8">
      <c r="B394" s="2" t="s">
        <v>842</v>
      </c>
      <c r="C394" s="2">
        <v>18</v>
      </c>
      <c r="D394" s="2" t="s">
        <v>453</v>
      </c>
      <c r="E394" s="2"/>
      <c r="F394" s="2"/>
      <c r="G394" s="2"/>
      <c r="H394" s="2"/>
    </row>
    <row r="395" spans="2:8">
      <c r="B395" s="2" t="s">
        <v>843</v>
      </c>
      <c r="C395" s="2">
        <v>17</v>
      </c>
      <c r="D395" s="2" t="s">
        <v>453</v>
      </c>
      <c r="E395" s="2"/>
      <c r="F395" s="2"/>
      <c r="G395" s="2"/>
      <c r="H395" s="2"/>
    </row>
    <row r="396" spans="2:8">
      <c r="B396" s="2" t="s">
        <v>844</v>
      </c>
      <c r="C396" s="2">
        <v>17</v>
      </c>
      <c r="D396" s="2" t="s">
        <v>453</v>
      </c>
      <c r="E396" s="2"/>
      <c r="F396" s="2"/>
      <c r="G396" s="2"/>
      <c r="H396" s="2"/>
    </row>
    <row r="397" spans="2:8">
      <c r="B397" s="2" t="s">
        <v>845</v>
      </c>
      <c r="C397" s="2">
        <v>17</v>
      </c>
      <c r="D397" s="2" t="s">
        <v>453</v>
      </c>
      <c r="E397" s="2"/>
      <c r="F397" s="2"/>
      <c r="G397" s="2"/>
      <c r="H397" s="2"/>
    </row>
    <row r="398" spans="2:8">
      <c r="B398" s="2" t="s">
        <v>846</v>
      </c>
      <c r="C398" s="2">
        <v>16</v>
      </c>
      <c r="D398" s="2" t="s">
        <v>453</v>
      </c>
      <c r="E398" s="2"/>
      <c r="F398" s="2"/>
      <c r="G398" s="2"/>
      <c r="H398" s="2"/>
    </row>
    <row r="399" spans="2:8">
      <c r="B399" s="2" t="s">
        <v>847</v>
      </c>
      <c r="C399" s="2">
        <v>15</v>
      </c>
      <c r="D399" s="2" t="s">
        <v>453</v>
      </c>
      <c r="E399" s="2"/>
      <c r="F399" s="2"/>
      <c r="G399" s="2"/>
      <c r="H399" s="2"/>
    </row>
    <row r="400" spans="2:8">
      <c r="B400" s="2" t="s">
        <v>848</v>
      </c>
      <c r="C400" s="2">
        <v>34</v>
      </c>
      <c r="D400" s="2" t="s">
        <v>453</v>
      </c>
      <c r="E400" s="2"/>
      <c r="F400" s="2"/>
      <c r="G400" s="2"/>
      <c r="H400" s="2"/>
    </row>
    <row r="401" spans="2:8">
      <c r="B401" s="2" t="s">
        <v>849</v>
      </c>
      <c r="C401" s="2">
        <v>32</v>
      </c>
      <c r="D401" s="2" t="s">
        <v>453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453</v>
      </c>
      <c r="E402" s="2"/>
      <c r="F402" s="2"/>
      <c r="G402" s="2"/>
      <c r="H402" s="2"/>
    </row>
    <row r="403" spans="2:8">
      <c r="B403" s="2" t="s">
        <v>851</v>
      </c>
      <c r="C403" s="2">
        <v>22</v>
      </c>
      <c r="D403" s="2" t="s">
        <v>453</v>
      </c>
      <c r="E403" s="2"/>
      <c r="F403" s="2"/>
      <c r="G403" s="2"/>
      <c r="H403" s="2"/>
    </row>
    <row r="404" spans="2:8">
      <c r="B404" s="2" t="s">
        <v>852</v>
      </c>
      <c r="C404" s="2">
        <v>18</v>
      </c>
      <c r="D404" s="2" t="s">
        <v>453</v>
      </c>
      <c r="E404" s="2"/>
      <c r="F404" s="2"/>
      <c r="G404" s="2"/>
      <c r="H404" s="2"/>
    </row>
    <row r="405" spans="2:8">
      <c r="B405" s="2" t="s">
        <v>853</v>
      </c>
      <c r="C405" s="2">
        <v>21</v>
      </c>
      <c r="D405" s="2" t="s">
        <v>453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453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453</v>
      </c>
      <c r="E407" s="2"/>
      <c r="F407" s="2"/>
      <c r="G407" s="2"/>
      <c r="H407" s="2"/>
    </row>
    <row r="408" spans="2:8">
      <c r="B408" s="2" t="s">
        <v>856</v>
      </c>
      <c r="C408" s="2">
        <v>24</v>
      </c>
      <c r="D408" s="2" t="s">
        <v>453</v>
      </c>
      <c r="E408" s="2"/>
      <c r="F408" s="2"/>
      <c r="G408" s="2"/>
      <c r="H408" s="2"/>
    </row>
    <row r="409" spans="2:8">
      <c r="B409" s="2" t="s">
        <v>857</v>
      </c>
      <c r="C409" s="2">
        <v>15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15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18</v>
      </c>
      <c r="D411" s="2" t="s">
        <v>453</v>
      </c>
      <c r="E411" s="2"/>
      <c r="F411" s="2"/>
      <c r="G411" s="2"/>
      <c r="H411" s="2"/>
    </row>
    <row r="412" spans="2:8">
      <c r="B412" s="2" t="s">
        <v>860</v>
      </c>
      <c r="C412" s="2">
        <v>21</v>
      </c>
      <c r="D412" s="2" t="s">
        <v>453</v>
      </c>
      <c r="E412" s="2"/>
      <c r="F412" s="2"/>
      <c r="G412" s="2"/>
      <c r="H412" s="2"/>
    </row>
    <row r="413" spans="2:8">
      <c r="B413" s="2" t="s">
        <v>861</v>
      </c>
      <c r="C413" s="2">
        <v>23</v>
      </c>
      <c r="D413" s="2" t="s">
        <v>453</v>
      </c>
      <c r="E413" s="2"/>
      <c r="F413" s="2"/>
      <c r="G413" s="2"/>
      <c r="H413" s="2"/>
    </row>
    <row r="414" spans="2:8">
      <c r="B414" s="2" t="s">
        <v>862</v>
      </c>
      <c r="C414" s="2">
        <v>25</v>
      </c>
      <c r="D414" s="2" t="s">
        <v>453</v>
      </c>
      <c r="E414" s="2"/>
      <c r="F414" s="2"/>
      <c r="G414" s="2"/>
      <c r="H414" s="2"/>
    </row>
    <row r="415" spans="2:8">
      <c r="B415" s="2" t="s">
        <v>863</v>
      </c>
      <c r="C415" s="2">
        <v>25</v>
      </c>
      <c r="D415" s="2" t="s">
        <v>453</v>
      </c>
      <c r="E415" s="2"/>
      <c r="F415" s="2"/>
      <c r="G415" s="2"/>
      <c r="H415" s="2"/>
    </row>
    <row r="416" spans="2:8">
      <c r="B416" s="2" t="s">
        <v>864</v>
      </c>
      <c r="C416" s="2">
        <v>21</v>
      </c>
      <c r="D416" s="2" t="s">
        <v>453</v>
      </c>
      <c r="E416" s="2"/>
      <c r="F416" s="2"/>
      <c r="G416" s="2"/>
      <c r="H416" s="2"/>
    </row>
    <row r="417" spans="2:8">
      <c r="B417" s="2" t="s">
        <v>865</v>
      </c>
      <c r="C417" s="2">
        <v>18</v>
      </c>
      <c r="D417" s="2" t="s">
        <v>453</v>
      </c>
      <c r="E417" s="2"/>
      <c r="F417" s="2"/>
      <c r="G417" s="2"/>
      <c r="H417" s="2"/>
    </row>
    <row r="418" spans="2:8">
      <c r="B418" s="2" t="s">
        <v>866</v>
      </c>
      <c r="C418" s="2">
        <v>17</v>
      </c>
      <c r="D418" s="2" t="s">
        <v>453</v>
      </c>
      <c r="E418" s="2"/>
      <c r="F418" s="2"/>
      <c r="G418" s="2"/>
      <c r="H418" s="2"/>
    </row>
    <row r="419" spans="2:8">
      <c r="B419" s="2" t="s">
        <v>867</v>
      </c>
      <c r="C419" s="2">
        <v>17</v>
      </c>
      <c r="D419" s="2" t="s">
        <v>453</v>
      </c>
      <c r="E419" s="2"/>
      <c r="F419" s="2"/>
      <c r="G419" s="2"/>
      <c r="H419" s="2"/>
    </row>
    <row r="420" spans="2:8">
      <c r="B420" s="2" t="s">
        <v>868</v>
      </c>
      <c r="C420" s="2">
        <v>17</v>
      </c>
      <c r="D420" s="2" t="s">
        <v>453</v>
      </c>
      <c r="E420" s="2"/>
      <c r="F420" s="2"/>
      <c r="G420" s="2"/>
      <c r="H420" s="2"/>
    </row>
    <row r="421" spans="2:8">
      <c r="B421" s="2" t="s">
        <v>869</v>
      </c>
      <c r="C421" s="2">
        <v>17</v>
      </c>
      <c r="D421" s="2" t="s">
        <v>453</v>
      </c>
      <c r="E421" s="2"/>
      <c r="F421" s="2"/>
      <c r="G421" s="2"/>
      <c r="H421" s="2"/>
    </row>
    <row r="422" spans="2:8">
      <c r="B422" s="2" t="s">
        <v>870</v>
      </c>
      <c r="C422" s="2">
        <v>18</v>
      </c>
      <c r="D422" s="2" t="s">
        <v>453</v>
      </c>
      <c r="E422" s="2"/>
      <c r="F422" s="2"/>
      <c r="G422" s="2"/>
      <c r="H422" s="2"/>
    </row>
    <row r="423" spans="2:8">
      <c r="B423" s="2" t="s">
        <v>871</v>
      </c>
      <c r="C423" s="2">
        <v>18</v>
      </c>
      <c r="D423" s="2" t="s">
        <v>453</v>
      </c>
      <c r="E423" s="2"/>
      <c r="F423" s="2"/>
      <c r="G423" s="2"/>
      <c r="H423" s="2"/>
    </row>
    <row r="424" spans="2:8">
      <c r="B424" s="2" t="s">
        <v>872</v>
      </c>
      <c r="C424" s="2">
        <v>19</v>
      </c>
      <c r="D424" s="2" t="s">
        <v>453</v>
      </c>
      <c r="E424" s="2"/>
      <c r="F424" s="2"/>
      <c r="G424" s="2"/>
      <c r="H424" s="2"/>
    </row>
    <row r="425" spans="2:8">
      <c r="B425" s="2" t="s">
        <v>873</v>
      </c>
      <c r="C425" s="2">
        <v>22</v>
      </c>
      <c r="D425" s="2" t="s">
        <v>453</v>
      </c>
      <c r="E425" s="2"/>
      <c r="F425" s="2"/>
      <c r="G425" s="2"/>
      <c r="H425" s="2"/>
    </row>
    <row r="426" spans="2:8">
      <c r="B426" s="2" t="s">
        <v>874</v>
      </c>
      <c r="C426" s="2">
        <v>24</v>
      </c>
      <c r="D426" s="2" t="s">
        <v>453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453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453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453</v>
      </c>
      <c r="E429" s="2"/>
      <c r="F429" s="2"/>
      <c r="G429" s="2"/>
      <c r="H429" s="2"/>
    </row>
    <row r="430" spans="2:8">
      <c r="B430" s="2" t="s">
        <v>878</v>
      </c>
      <c r="C430" s="2">
        <v>24</v>
      </c>
      <c r="D430" s="2" t="s">
        <v>453</v>
      </c>
      <c r="E430" s="2"/>
      <c r="F430" s="2"/>
      <c r="G430" s="2"/>
      <c r="H430" s="2"/>
    </row>
    <row r="431" spans="2:8">
      <c r="B431" s="2" t="s">
        <v>879</v>
      </c>
      <c r="C431" s="2">
        <v>24</v>
      </c>
      <c r="D431" s="2" t="s">
        <v>453</v>
      </c>
      <c r="E431" s="2"/>
      <c r="F431" s="2"/>
      <c r="G431" s="2"/>
      <c r="H431" s="2"/>
    </row>
    <row r="432" spans="2:8">
      <c r="B432" s="2" t="s">
        <v>880</v>
      </c>
      <c r="C432" s="2">
        <v>23</v>
      </c>
      <c r="D432" s="2" t="s">
        <v>453</v>
      </c>
      <c r="E432" s="2"/>
      <c r="F432" s="2"/>
      <c r="G432" s="2"/>
      <c r="H432" s="2"/>
    </row>
    <row r="433" spans="2:8">
      <c r="B433" s="2" t="s">
        <v>881</v>
      </c>
      <c r="C433" s="2">
        <v>18</v>
      </c>
      <c r="D433" s="2" t="s">
        <v>453</v>
      </c>
      <c r="E433" s="2"/>
      <c r="F433" s="2"/>
      <c r="G433" s="2"/>
      <c r="H433" s="2"/>
    </row>
    <row r="434" spans="2:8">
      <c r="B434" s="2" t="s">
        <v>882</v>
      </c>
      <c r="C434" s="2">
        <v>20</v>
      </c>
      <c r="D434" s="2" t="s">
        <v>453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453</v>
      </c>
      <c r="E435" s="2"/>
      <c r="F435" s="2"/>
      <c r="G435" s="2"/>
      <c r="H435" s="2"/>
    </row>
    <row r="436" spans="2:8">
      <c r="B436" s="2" t="s">
        <v>884</v>
      </c>
      <c r="C436" s="2">
        <v>22</v>
      </c>
      <c r="D436" s="2" t="s">
        <v>453</v>
      </c>
      <c r="E436" s="2"/>
      <c r="F436" s="2"/>
      <c r="G436" s="2"/>
      <c r="H436" s="2"/>
    </row>
    <row r="437" spans="2:8">
      <c r="B437" s="2" t="s">
        <v>885</v>
      </c>
      <c r="C437" s="2">
        <v>15</v>
      </c>
      <c r="D437" s="2" t="s">
        <v>453</v>
      </c>
      <c r="E437" s="2"/>
      <c r="F437" s="2"/>
      <c r="G437" s="2"/>
      <c r="H437" s="2"/>
    </row>
    <row r="438" spans="2:8">
      <c r="B438" s="2" t="s">
        <v>886</v>
      </c>
      <c r="C438" s="2">
        <v>15</v>
      </c>
      <c r="D438" s="2" t="s">
        <v>453</v>
      </c>
      <c r="E438" s="2"/>
      <c r="F438" s="2"/>
      <c r="G438" s="2"/>
      <c r="H438" s="2"/>
    </row>
    <row r="439" spans="2:8">
      <c r="B439" s="2" t="s">
        <v>887</v>
      </c>
      <c r="C439" s="2">
        <v>15</v>
      </c>
      <c r="D439" s="2" t="s">
        <v>453</v>
      </c>
      <c r="E439" s="2"/>
      <c r="F439" s="2"/>
      <c r="G439" s="2"/>
      <c r="H439" s="2"/>
    </row>
    <row r="440" spans="2:8">
      <c r="B440" s="2" t="s">
        <v>888</v>
      </c>
      <c r="C440" s="2">
        <v>15</v>
      </c>
      <c r="D440" s="2" t="s">
        <v>453</v>
      </c>
      <c r="E440" s="2"/>
      <c r="F440" s="2"/>
      <c r="G440" s="2"/>
      <c r="H440" s="2"/>
    </row>
    <row r="441" spans="2:8">
      <c r="B441" s="2" t="s">
        <v>889</v>
      </c>
      <c r="C441" s="2">
        <v>12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13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29</v>
      </c>
      <c r="D443" s="2" t="s">
        <v>453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453</v>
      </c>
      <c r="E444" s="2"/>
      <c r="F444" s="2"/>
      <c r="G444" s="2"/>
      <c r="H444" s="2"/>
    </row>
    <row r="445" spans="2:8">
      <c r="B445" s="2" t="s">
        <v>893</v>
      </c>
      <c r="C445" s="2">
        <v>31</v>
      </c>
      <c r="D445" s="2" t="s">
        <v>453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453</v>
      </c>
      <c r="E446" s="2"/>
      <c r="F446" s="2"/>
      <c r="G446" s="2"/>
      <c r="H446" s="2"/>
    </row>
    <row r="447" spans="2:8">
      <c r="B447" s="2" t="s">
        <v>895</v>
      </c>
      <c r="C447" s="2">
        <v>20</v>
      </c>
      <c r="D447" s="2" t="s">
        <v>453</v>
      </c>
      <c r="E447" s="2"/>
      <c r="F447" s="2"/>
      <c r="G447" s="2"/>
      <c r="H447" s="2"/>
    </row>
    <row r="448" spans="2:8">
      <c r="B448" s="2" t="s">
        <v>896</v>
      </c>
      <c r="C448" s="2">
        <v>19</v>
      </c>
      <c r="D448" s="2" t="s">
        <v>453</v>
      </c>
      <c r="E448" s="2"/>
      <c r="F448" s="2"/>
      <c r="G448" s="2"/>
      <c r="H448" s="2"/>
    </row>
    <row r="449" spans="2:8">
      <c r="B449" s="2" t="s">
        <v>897</v>
      </c>
      <c r="C449" s="2">
        <v>19</v>
      </c>
      <c r="D449" s="2" t="s">
        <v>453</v>
      </c>
      <c r="E449" s="2"/>
      <c r="F449" s="2"/>
      <c r="G449" s="2"/>
      <c r="H449" s="2"/>
    </row>
    <row r="450" spans="2:8">
      <c r="B450" s="2" t="s">
        <v>898</v>
      </c>
      <c r="C450" s="2">
        <v>19</v>
      </c>
      <c r="D450" s="2" t="s">
        <v>453</v>
      </c>
      <c r="E450" s="2"/>
      <c r="F450" s="2"/>
      <c r="G450" s="2"/>
      <c r="H450" s="2"/>
    </row>
    <row r="451" spans="2:8">
      <c r="B451" s="2" t="s">
        <v>899</v>
      </c>
      <c r="C451" s="2">
        <v>18</v>
      </c>
      <c r="D451" s="2" t="s">
        <v>453</v>
      </c>
      <c r="E451" s="2"/>
      <c r="F451" s="2"/>
      <c r="G451" s="2"/>
      <c r="H451" s="2"/>
    </row>
    <row r="452" spans="2:8">
      <c r="B452" s="2" t="s">
        <v>900</v>
      </c>
      <c r="C452" s="2">
        <v>17</v>
      </c>
      <c r="D452" s="2" t="s">
        <v>453</v>
      </c>
      <c r="E452" s="2"/>
      <c r="F452" s="2"/>
      <c r="G452" s="2"/>
      <c r="H452" s="2"/>
    </row>
    <row r="453" spans="2:8">
      <c r="B453" s="2" t="s">
        <v>901</v>
      </c>
      <c r="C453" s="2">
        <v>22</v>
      </c>
      <c r="D453" s="2" t="s">
        <v>453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453</v>
      </c>
      <c r="E454" s="2"/>
      <c r="F454" s="2"/>
      <c r="G454" s="2"/>
      <c r="H454" s="2"/>
    </row>
    <row r="455" spans="2:8">
      <c r="B455" s="2" t="s">
        <v>903</v>
      </c>
      <c r="C455" s="2">
        <v>24</v>
      </c>
      <c r="D455" s="2" t="s">
        <v>453</v>
      </c>
      <c r="E455" s="2"/>
      <c r="F455" s="2"/>
      <c r="G455" s="2"/>
      <c r="H455" s="2"/>
    </row>
    <row r="456" spans="2:8">
      <c r="B456" s="2" t="s">
        <v>904</v>
      </c>
      <c r="C456" s="2">
        <v>31</v>
      </c>
      <c r="D456" s="2" t="s">
        <v>453</v>
      </c>
      <c r="E456" s="2"/>
      <c r="F456" s="2"/>
      <c r="G456" s="2"/>
      <c r="H456" s="2"/>
    </row>
    <row r="457" spans="2:8">
      <c r="B457" s="2" t="s">
        <v>905</v>
      </c>
      <c r="C457" s="2">
        <v>30</v>
      </c>
      <c r="D457" s="2" t="s">
        <v>453</v>
      </c>
      <c r="E457" s="2"/>
      <c r="F457" s="2"/>
      <c r="G457" s="2"/>
      <c r="H457" s="2"/>
    </row>
    <row r="458" spans="2:8">
      <c r="B458" s="2" t="s">
        <v>906</v>
      </c>
      <c r="C458" s="2">
        <v>35</v>
      </c>
      <c r="D458" s="2" t="s">
        <v>453</v>
      </c>
      <c r="E458" s="2"/>
      <c r="F458" s="2"/>
      <c r="G458" s="2"/>
      <c r="H458" s="2"/>
    </row>
    <row r="459" spans="2:8">
      <c r="B459" s="2" t="s">
        <v>907</v>
      </c>
      <c r="C459" s="2">
        <v>32</v>
      </c>
      <c r="D459" s="2" t="s">
        <v>453</v>
      </c>
      <c r="E459" s="2"/>
      <c r="F459" s="2"/>
      <c r="G459" s="2"/>
      <c r="H459" s="2"/>
    </row>
    <row r="460" spans="2:8">
      <c r="B460" s="2" t="s">
        <v>908</v>
      </c>
      <c r="C460" s="2">
        <v>27</v>
      </c>
      <c r="D460" s="2" t="s">
        <v>453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453</v>
      </c>
      <c r="E461" s="2"/>
      <c r="F461" s="2"/>
      <c r="G461" s="2"/>
      <c r="H461" s="2"/>
    </row>
    <row r="462" spans="2:8">
      <c r="B462" s="2" t="s">
        <v>910</v>
      </c>
      <c r="C462" s="2">
        <v>22</v>
      </c>
      <c r="D462" s="2" t="s">
        <v>453</v>
      </c>
      <c r="E462" s="2"/>
      <c r="F462" s="2"/>
      <c r="G462" s="2"/>
      <c r="H462" s="2"/>
    </row>
    <row r="463" spans="2:8">
      <c r="B463" s="2" t="s">
        <v>911</v>
      </c>
      <c r="C463" s="2">
        <v>21</v>
      </c>
      <c r="D463" s="2" t="s">
        <v>453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453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453</v>
      </c>
      <c r="E465" s="2"/>
      <c r="F465" s="2"/>
      <c r="G465" s="2"/>
      <c r="H465" s="2"/>
    </row>
    <row r="466" spans="2:8">
      <c r="B466" s="2" t="s">
        <v>914</v>
      </c>
      <c r="C466" s="2">
        <v>21</v>
      </c>
      <c r="D466" s="2" t="s">
        <v>453</v>
      </c>
      <c r="E466" s="2"/>
      <c r="F466" s="2"/>
      <c r="G466" s="2"/>
      <c r="H466" s="2"/>
    </row>
    <row r="467" spans="2:8">
      <c r="B467" s="2" t="s">
        <v>915</v>
      </c>
      <c r="C467" s="2">
        <v>15</v>
      </c>
      <c r="D467" s="2" t="s">
        <v>453</v>
      </c>
      <c r="E467" s="2"/>
      <c r="F467" s="2"/>
      <c r="G467" s="2"/>
      <c r="H467" s="2"/>
    </row>
    <row r="468" spans="2:8">
      <c r="B468" s="2" t="s">
        <v>916</v>
      </c>
      <c r="C468" s="2">
        <v>16</v>
      </c>
      <c r="D468" s="2" t="s">
        <v>453</v>
      </c>
      <c r="E468" s="2"/>
      <c r="F468" s="2"/>
      <c r="G468" s="2"/>
      <c r="H468" s="2"/>
    </row>
    <row r="469" spans="2:8">
      <c r="B469" s="2" t="s">
        <v>917</v>
      </c>
      <c r="C469" s="2">
        <v>17</v>
      </c>
      <c r="D469" s="2" t="s">
        <v>453</v>
      </c>
      <c r="E469" s="2"/>
      <c r="F469" s="2"/>
      <c r="G469" s="2"/>
      <c r="H469" s="2"/>
    </row>
    <row r="470" spans="2:8">
      <c r="B470" s="2" t="s">
        <v>918</v>
      </c>
      <c r="C470" s="2">
        <v>16</v>
      </c>
      <c r="D470" s="2" t="s">
        <v>453</v>
      </c>
      <c r="E470" s="2"/>
      <c r="F470" s="2"/>
      <c r="G470" s="2"/>
      <c r="H470" s="2"/>
    </row>
    <row r="471" spans="2:8">
      <c r="B471" s="2" t="s">
        <v>919</v>
      </c>
      <c r="C471" s="2">
        <v>19</v>
      </c>
      <c r="D471" s="2" t="s">
        <v>453</v>
      </c>
      <c r="E471" s="2"/>
      <c r="F471" s="2"/>
      <c r="G471" s="2"/>
      <c r="H471" s="2"/>
    </row>
    <row r="472" spans="2:8">
      <c r="B472" s="2" t="s">
        <v>920</v>
      </c>
      <c r="C472" s="2">
        <v>19</v>
      </c>
      <c r="D472" s="2" t="s">
        <v>453</v>
      </c>
      <c r="E472" s="2"/>
      <c r="F472" s="2"/>
      <c r="G472" s="2"/>
      <c r="H472" s="2"/>
    </row>
    <row r="473" spans="2:8">
      <c r="B473" s="2" t="s">
        <v>921</v>
      </c>
      <c r="C473" s="2">
        <v>20</v>
      </c>
      <c r="D473" s="2" t="s">
        <v>453</v>
      </c>
      <c r="E473" s="2"/>
      <c r="F473" s="2"/>
      <c r="G473" s="2"/>
      <c r="H473" s="2"/>
    </row>
    <row r="474" spans="2:8">
      <c r="B474" s="2" t="s">
        <v>922</v>
      </c>
      <c r="C474" s="2">
        <v>18</v>
      </c>
      <c r="D474" s="2" t="s">
        <v>453</v>
      </c>
      <c r="E474" s="2"/>
      <c r="F474" s="2"/>
      <c r="G474" s="2"/>
      <c r="H474" s="2"/>
    </row>
    <row r="475" spans="2:8">
      <c r="B475" s="2" t="s">
        <v>923</v>
      </c>
      <c r="C475" s="2">
        <v>23</v>
      </c>
      <c r="D475" s="2" t="s">
        <v>453</v>
      </c>
      <c r="E475" s="2"/>
      <c r="F475" s="2"/>
      <c r="G475" s="2"/>
      <c r="H475" s="2"/>
    </row>
    <row r="476" spans="2:8">
      <c r="B476" s="2" t="s">
        <v>924</v>
      </c>
      <c r="C476" s="2">
        <v>25</v>
      </c>
      <c r="D476" s="2" t="s">
        <v>453</v>
      </c>
      <c r="E476" s="2"/>
      <c r="F476" s="2"/>
      <c r="G476" s="2"/>
      <c r="H476" s="2"/>
    </row>
    <row r="477" spans="2:8">
      <c r="B477" s="2" t="s">
        <v>925</v>
      </c>
      <c r="C477" s="2">
        <v>23</v>
      </c>
      <c r="D477" s="2" t="s">
        <v>453</v>
      </c>
      <c r="E477" s="2"/>
      <c r="F477" s="2"/>
      <c r="G477" s="2"/>
      <c r="H477" s="2"/>
    </row>
    <row r="478" spans="2:8">
      <c r="B478" s="2" t="s">
        <v>926</v>
      </c>
      <c r="C478" s="2">
        <v>23</v>
      </c>
      <c r="D478" s="2" t="s">
        <v>453</v>
      </c>
      <c r="E478" s="2"/>
      <c r="F478" s="2"/>
      <c r="G478" s="2"/>
      <c r="H478" s="2"/>
    </row>
    <row r="479" spans="2:8">
      <c r="B479" s="2" t="s">
        <v>927</v>
      </c>
      <c r="C479" s="2">
        <v>33</v>
      </c>
      <c r="D479" s="2" t="s">
        <v>453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453</v>
      </c>
      <c r="E480" s="2"/>
      <c r="F480" s="2"/>
      <c r="G480" s="2"/>
      <c r="H480" s="2"/>
    </row>
    <row r="481" spans="2:8">
      <c r="B481" s="2" t="s">
        <v>929</v>
      </c>
      <c r="C481" s="2">
        <v>32</v>
      </c>
      <c r="D481" s="2" t="s">
        <v>453</v>
      </c>
      <c r="E481" s="2"/>
      <c r="F481" s="2"/>
      <c r="G481" s="2"/>
      <c r="H481" s="2"/>
    </row>
    <row r="482" spans="2:8">
      <c r="B482" s="2" t="s">
        <v>930</v>
      </c>
      <c r="C482" s="2">
        <v>32</v>
      </c>
      <c r="D482" s="2" t="s">
        <v>453</v>
      </c>
      <c r="E482" s="2"/>
      <c r="F482" s="2"/>
      <c r="G482" s="2"/>
      <c r="H482" s="2"/>
    </row>
    <row r="483" spans="2:8">
      <c r="B483" s="2" t="s">
        <v>931</v>
      </c>
      <c r="C483" s="2">
        <v>33</v>
      </c>
      <c r="D483" s="2" t="s">
        <v>453</v>
      </c>
      <c r="E483" s="2"/>
      <c r="F483" s="2"/>
      <c r="G483" s="2"/>
      <c r="H483" s="2"/>
    </row>
    <row r="484" spans="2:8">
      <c r="B484" s="2" t="s">
        <v>932</v>
      </c>
      <c r="C484" s="2">
        <v>20</v>
      </c>
      <c r="D484" s="2" t="s">
        <v>453</v>
      </c>
      <c r="E484" s="2"/>
      <c r="F484" s="2"/>
      <c r="G484" s="2"/>
      <c r="H484" s="2"/>
    </row>
    <row r="485" spans="2:8">
      <c r="B485" s="2" t="s">
        <v>933</v>
      </c>
      <c r="C485" s="2">
        <v>22</v>
      </c>
      <c r="D485" s="2" t="s">
        <v>453</v>
      </c>
      <c r="E485" s="2"/>
      <c r="F485" s="2"/>
      <c r="G485" s="2"/>
      <c r="H485" s="2"/>
    </row>
    <row r="486" spans="2:8">
      <c r="B486" s="2" t="s">
        <v>934</v>
      </c>
      <c r="C486" s="2">
        <v>23</v>
      </c>
      <c r="D486" s="2" t="s">
        <v>453</v>
      </c>
      <c r="E486" s="2"/>
      <c r="F486" s="2"/>
      <c r="G486" s="2"/>
      <c r="H486" s="2"/>
    </row>
    <row r="487" spans="2:8">
      <c r="B487" s="2" t="s">
        <v>935</v>
      </c>
      <c r="C487" s="2">
        <v>23</v>
      </c>
      <c r="D487" s="2" t="s">
        <v>453</v>
      </c>
      <c r="E487" s="2"/>
      <c r="F487" s="2"/>
      <c r="G487" s="2"/>
      <c r="H487" s="2"/>
    </row>
    <row r="488" spans="2:8">
      <c r="B488" s="2" t="s">
        <v>936</v>
      </c>
      <c r="C488" s="2">
        <v>21</v>
      </c>
      <c r="D488" s="2" t="s">
        <v>453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453</v>
      </c>
      <c r="E489" s="2"/>
      <c r="F489" s="2"/>
      <c r="G489" s="2"/>
      <c r="H489" s="2"/>
    </row>
    <row r="490" spans="2:8">
      <c r="B490" s="2" t="s">
        <v>938</v>
      </c>
      <c r="C490" s="2">
        <v>25</v>
      </c>
      <c r="D490" s="2" t="s">
        <v>453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453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453</v>
      </c>
      <c r="E492" s="2"/>
      <c r="F492" s="2"/>
      <c r="G492" s="2"/>
      <c r="H492" s="2"/>
    </row>
    <row r="493" spans="2:8">
      <c r="B493" s="2" t="s">
        <v>941</v>
      </c>
      <c r="C493" s="2">
        <v>31</v>
      </c>
      <c r="D493" s="2" t="s">
        <v>453</v>
      </c>
      <c r="E493" s="2"/>
      <c r="F493" s="2"/>
      <c r="G493" s="2"/>
      <c r="H493" s="2"/>
    </row>
    <row r="494" spans="2:8">
      <c r="B494" s="2" t="s">
        <v>942</v>
      </c>
      <c r="C494" s="2">
        <v>21</v>
      </c>
      <c r="D494" s="2" t="s">
        <v>453</v>
      </c>
      <c r="E494" s="2"/>
      <c r="F494" s="2"/>
      <c r="G494" s="2"/>
      <c r="H494" s="2"/>
    </row>
    <row r="495" spans="2:8">
      <c r="B495" s="2" t="s">
        <v>943</v>
      </c>
      <c r="C495" s="2">
        <v>22</v>
      </c>
      <c r="D495" s="2" t="s">
        <v>453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453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453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453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453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453</v>
      </c>
      <c r="E500" s="2"/>
      <c r="F500" s="2"/>
      <c r="G500" s="2"/>
      <c r="H500" s="2"/>
    </row>
    <row r="501" spans="2:8">
      <c r="B501" s="2" t="s">
        <v>949</v>
      </c>
      <c r="C501" s="2">
        <v>24</v>
      </c>
      <c r="D501" s="2" t="s">
        <v>453</v>
      </c>
      <c r="E501" s="2"/>
      <c r="F501" s="2"/>
      <c r="G501" s="2"/>
      <c r="H501" s="2"/>
    </row>
    <row r="502" spans="2:8">
      <c r="B502" s="2" t="s">
        <v>950</v>
      </c>
      <c r="C502" s="2">
        <v>21</v>
      </c>
      <c r="D502" s="2" t="s">
        <v>453</v>
      </c>
      <c r="E502" s="2"/>
      <c r="F502" s="2"/>
      <c r="G502" s="2"/>
      <c r="H502" s="2"/>
    </row>
    <row r="503" spans="2:8">
      <c r="B503" s="2" t="s">
        <v>951</v>
      </c>
      <c r="C503" s="2">
        <v>21</v>
      </c>
      <c r="D503" s="2" t="s">
        <v>453</v>
      </c>
      <c r="E503" s="2"/>
      <c r="F503" s="2"/>
      <c r="G503" s="2"/>
      <c r="H503" s="2"/>
    </row>
    <row r="504" spans="2:8">
      <c r="B504" s="2" t="s">
        <v>952</v>
      </c>
      <c r="C504" s="2">
        <v>23</v>
      </c>
      <c r="D504" s="2" t="s">
        <v>453</v>
      </c>
      <c r="E504" s="2"/>
      <c r="F504" s="2"/>
      <c r="G504" s="2"/>
      <c r="H504" s="2"/>
    </row>
    <row r="505" spans="2:8">
      <c r="B505" s="2" t="s">
        <v>953</v>
      </c>
      <c r="C505" s="2">
        <v>21</v>
      </c>
      <c r="D505" s="2" t="s">
        <v>453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453</v>
      </c>
      <c r="E506" s="2"/>
      <c r="F506" s="2"/>
      <c r="G506" s="2"/>
      <c r="H506" s="2"/>
    </row>
    <row r="507" spans="2:8">
      <c r="B507" s="2" t="s">
        <v>955</v>
      </c>
      <c r="C507" s="2">
        <v>24</v>
      </c>
      <c r="D507" s="2" t="s">
        <v>453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453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453</v>
      </c>
      <c r="E509" s="2"/>
      <c r="F509" s="2"/>
      <c r="G509" s="2"/>
      <c r="H509" s="2"/>
    </row>
    <row r="510" spans="2:8">
      <c r="B510" s="2" t="s">
        <v>958</v>
      </c>
      <c r="C510" s="2">
        <v>19</v>
      </c>
      <c r="D510" s="2" t="s">
        <v>453</v>
      </c>
      <c r="E510" s="2"/>
      <c r="F510" s="2"/>
      <c r="G510" s="2"/>
      <c r="H510" s="2"/>
    </row>
    <row r="511" spans="2:8">
      <c r="B511" s="2" t="s">
        <v>959</v>
      </c>
      <c r="C511" s="2">
        <v>17</v>
      </c>
      <c r="D511" s="2" t="s">
        <v>453</v>
      </c>
      <c r="E511" s="2"/>
      <c r="F511" s="2"/>
      <c r="G511" s="2"/>
      <c r="H511" s="2"/>
    </row>
    <row r="512" spans="2:8">
      <c r="B512" s="2" t="s">
        <v>960</v>
      </c>
      <c r="C512" s="2">
        <v>17</v>
      </c>
      <c r="D512" s="2" t="s">
        <v>453</v>
      </c>
      <c r="E512" s="2"/>
      <c r="F512" s="2"/>
      <c r="G512" s="2"/>
      <c r="H512" s="2"/>
    </row>
    <row r="513" spans="2:8">
      <c r="B513" s="2" t="s">
        <v>961</v>
      </c>
      <c r="C513" s="2">
        <v>17</v>
      </c>
      <c r="D513" s="2" t="s">
        <v>453</v>
      </c>
      <c r="E513" s="2"/>
      <c r="F513" s="2"/>
      <c r="G513" s="2"/>
      <c r="H513" s="2"/>
    </row>
    <row r="514" spans="2:8">
      <c r="B514" s="2" t="s">
        <v>962</v>
      </c>
      <c r="C514" s="2">
        <v>18</v>
      </c>
      <c r="D514" s="2" t="s">
        <v>453</v>
      </c>
      <c r="E514" s="2"/>
      <c r="F514" s="2"/>
      <c r="G514" s="2"/>
      <c r="H514" s="2"/>
    </row>
    <row r="515" spans="2:8">
      <c r="B515" s="2" t="s">
        <v>963</v>
      </c>
      <c r="C515" s="2">
        <v>17</v>
      </c>
      <c r="D515" s="2" t="s">
        <v>453</v>
      </c>
      <c r="E515" s="2"/>
      <c r="F515" s="2"/>
      <c r="G515" s="2"/>
      <c r="H515" s="2"/>
    </row>
    <row r="516" spans="2:8">
      <c r="B516" s="2" t="s">
        <v>964</v>
      </c>
      <c r="C516" s="2">
        <v>25</v>
      </c>
      <c r="D516" s="2" t="s">
        <v>453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453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453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453</v>
      </c>
      <c r="E519" s="2"/>
      <c r="F519" s="2"/>
      <c r="G519" s="2"/>
      <c r="H519" s="2"/>
    </row>
    <row r="520" spans="2:8">
      <c r="B520" s="2" t="s">
        <v>968</v>
      </c>
      <c r="C520" s="2">
        <v>16</v>
      </c>
      <c r="D520" s="2" t="s">
        <v>453</v>
      </c>
      <c r="E520" s="2"/>
      <c r="F520" s="2"/>
      <c r="G520" s="2"/>
      <c r="H520" s="2"/>
    </row>
    <row r="521" spans="2:8">
      <c r="B521" s="2" t="s">
        <v>969</v>
      </c>
      <c r="C521" s="2">
        <v>16</v>
      </c>
      <c r="D521" s="2" t="s">
        <v>453</v>
      </c>
      <c r="E521" s="2"/>
      <c r="F521" s="2"/>
      <c r="G521" s="2"/>
      <c r="H521" s="2"/>
    </row>
    <row r="522" spans="2:8">
      <c r="B522" s="2" t="s">
        <v>970</v>
      </c>
      <c r="C522" s="2">
        <v>20</v>
      </c>
      <c r="D522" s="2" t="s">
        <v>453</v>
      </c>
      <c r="E522" s="2"/>
      <c r="F522" s="2"/>
      <c r="G522" s="2"/>
      <c r="H522" s="2"/>
    </row>
    <row r="523" spans="2:8">
      <c r="B523" s="2" t="s">
        <v>971</v>
      </c>
      <c r="C523" s="2">
        <v>22</v>
      </c>
      <c r="D523" s="2" t="s">
        <v>453</v>
      </c>
      <c r="E523" s="2"/>
      <c r="F523" s="2"/>
      <c r="G523" s="2"/>
      <c r="H523" s="2"/>
    </row>
    <row r="524" spans="2:8">
      <c r="B524" s="2" t="s">
        <v>972</v>
      </c>
      <c r="C524" s="2">
        <v>22</v>
      </c>
      <c r="D524" s="2" t="s">
        <v>453</v>
      </c>
      <c r="E524" s="2"/>
      <c r="F524" s="2"/>
      <c r="G524" s="2"/>
      <c r="H524" s="2"/>
    </row>
    <row r="525" spans="2:8">
      <c r="B525" s="2" t="s">
        <v>973</v>
      </c>
      <c r="C525" s="2">
        <v>20</v>
      </c>
      <c r="D525" s="2" t="s">
        <v>453</v>
      </c>
      <c r="E525" s="2"/>
      <c r="F525" s="2"/>
      <c r="G525" s="2"/>
      <c r="H525" s="2"/>
    </row>
    <row r="526" spans="2:8">
      <c r="B526" s="2" t="s">
        <v>974</v>
      </c>
      <c r="C526" s="2">
        <v>22</v>
      </c>
      <c r="D526" s="2" t="s">
        <v>453</v>
      </c>
      <c r="E526" s="2"/>
      <c r="F526" s="2"/>
      <c r="G526" s="2"/>
      <c r="H526" s="2"/>
    </row>
    <row r="527" spans="2:8">
      <c r="B527" s="2" t="s">
        <v>975</v>
      </c>
      <c r="C527" s="2">
        <v>23</v>
      </c>
      <c r="D527" s="2" t="s">
        <v>453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453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453</v>
      </c>
      <c r="E529" s="2"/>
      <c r="F529" s="2"/>
      <c r="G529" s="2"/>
      <c r="H529" s="2"/>
    </row>
    <row r="530" spans="2:8">
      <c r="B530" s="2" t="s">
        <v>978</v>
      </c>
      <c r="C530" s="2">
        <v>24</v>
      </c>
      <c r="D530" s="2" t="s">
        <v>453</v>
      </c>
      <c r="E530" s="2"/>
      <c r="F530" s="2"/>
      <c r="G530" s="2"/>
      <c r="H530" s="2"/>
    </row>
    <row r="531" spans="2:8">
      <c r="B531" s="2" t="s">
        <v>979</v>
      </c>
      <c r="C531" s="2">
        <v>25</v>
      </c>
      <c r="D531" s="2" t="s">
        <v>453</v>
      </c>
      <c r="E531" s="2"/>
      <c r="F531" s="2"/>
      <c r="G531" s="2"/>
      <c r="H531" s="2"/>
    </row>
    <row r="532" spans="2:8">
      <c r="B532" s="2" t="s">
        <v>980</v>
      </c>
      <c r="C532" s="2">
        <v>11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11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12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11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12</v>
      </c>
      <c r="D536" s="2" t="s">
        <v>453</v>
      </c>
      <c r="E536" s="2"/>
      <c r="F536" s="2"/>
      <c r="G536" s="2"/>
      <c r="H536" s="2"/>
    </row>
    <row r="537" spans="2:8">
      <c r="B537" s="2" t="s">
        <v>985</v>
      </c>
      <c r="C537" s="2">
        <v>15</v>
      </c>
      <c r="D537" s="2" t="s">
        <v>453</v>
      </c>
      <c r="E537" s="2"/>
      <c r="F537" s="2"/>
      <c r="G537" s="2"/>
      <c r="H537" s="2"/>
    </row>
    <row r="538" spans="2:8">
      <c r="B538" s="2" t="s">
        <v>986</v>
      </c>
      <c r="C538" s="2">
        <v>17</v>
      </c>
      <c r="D538" s="2" t="s">
        <v>453</v>
      </c>
      <c r="E538" s="2"/>
      <c r="F538" s="2"/>
      <c r="G538" s="2"/>
      <c r="H538" s="2"/>
    </row>
    <row r="539" spans="2:8">
      <c r="B539" s="2" t="s">
        <v>987</v>
      </c>
      <c r="C539" s="2">
        <v>15</v>
      </c>
      <c r="D539" s="2" t="s">
        <v>453</v>
      </c>
      <c r="E539" s="2"/>
      <c r="F539" s="2"/>
      <c r="G539" s="2"/>
      <c r="H539" s="2"/>
    </row>
    <row r="540" spans="2:8">
      <c r="B540" s="2" t="s">
        <v>988</v>
      </c>
      <c r="C540" s="2">
        <v>16</v>
      </c>
      <c r="D540" s="2" t="s">
        <v>453</v>
      </c>
      <c r="E540" s="2"/>
      <c r="F540" s="2"/>
      <c r="G540" s="2"/>
      <c r="H540" s="2"/>
    </row>
    <row r="541" spans="2:8">
      <c r="B541" s="2" t="s">
        <v>989</v>
      </c>
      <c r="C541" s="2">
        <v>24</v>
      </c>
      <c r="D541" s="2" t="s">
        <v>453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453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453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453</v>
      </c>
      <c r="E544" s="2"/>
      <c r="F544" s="2"/>
      <c r="G544" s="2"/>
      <c r="H544" s="2"/>
    </row>
    <row r="545" spans="2:8">
      <c r="B545" s="2" t="s">
        <v>993</v>
      </c>
      <c r="C545" s="2">
        <v>23</v>
      </c>
      <c r="D545" s="2" t="s">
        <v>453</v>
      </c>
      <c r="E545" s="2"/>
      <c r="F545" s="2"/>
      <c r="G545" s="2"/>
      <c r="H545" s="2"/>
    </row>
    <row r="546" spans="2:8">
      <c r="B546" s="2" t="s">
        <v>994</v>
      </c>
      <c r="C546" s="2">
        <v>18</v>
      </c>
      <c r="D546" s="2" t="s">
        <v>453</v>
      </c>
      <c r="E546" s="2"/>
      <c r="F546" s="2"/>
      <c r="G546" s="2"/>
      <c r="H546" s="2"/>
    </row>
    <row r="547" spans="2:8">
      <c r="B547" s="2" t="s">
        <v>995</v>
      </c>
      <c r="C547" s="2">
        <v>15</v>
      </c>
      <c r="D547" s="2" t="s">
        <v>453</v>
      </c>
      <c r="E547" s="2"/>
      <c r="F547" s="2"/>
      <c r="G547" s="2"/>
      <c r="H547" s="2"/>
    </row>
    <row r="548" spans="2:8">
      <c r="B548" s="2" t="s">
        <v>996</v>
      </c>
      <c r="C548" s="2">
        <v>18</v>
      </c>
      <c r="D548" s="2" t="s">
        <v>453</v>
      </c>
      <c r="E548" s="2"/>
      <c r="F548" s="2"/>
      <c r="G548" s="2"/>
      <c r="H548" s="2"/>
    </row>
    <row r="549" spans="2:8">
      <c r="B549" s="2" t="s">
        <v>997</v>
      </c>
      <c r="C549" s="2">
        <v>16</v>
      </c>
      <c r="D549" s="2" t="s">
        <v>453</v>
      </c>
      <c r="E549" s="2"/>
      <c r="F549" s="2"/>
      <c r="G549" s="2"/>
      <c r="H549" s="2"/>
    </row>
    <row r="550" spans="2:8">
      <c r="B550" s="2" t="s">
        <v>998</v>
      </c>
      <c r="C550" s="2">
        <v>17</v>
      </c>
      <c r="D550" s="2" t="s">
        <v>453</v>
      </c>
      <c r="E550" s="2"/>
      <c r="F550" s="2"/>
      <c r="G550" s="2"/>
      <c r="H550" s="2"/>
    </row>
    <row r="551" spans="2:8">
      <c r="B551" s="2" t="s">
        <v>999</v>
      </c>
      <c r="C551" s="2">
        <v>17</v>
      </c>
      <c r="D551" s="2" t="s">
        <v>453</v>
      </c>
      <c r="E551" s="2"/>
      <c r="F551" s="2"/>
      <c r="G551" s="2"/>
      <c r="H551" s="2"/>
    </row>
    <row r="552" spans="2:8">
      <c r="B552" s="2" t="s">
        <v>1000</v>
      </c>
      <c r="C552" s="2">
        <v>13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13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13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13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10</v>
      </c>
      <c r="D556" s="2" t="s">
        <v>453</v>
      </c>
      <c r="E556" s="2"/>
      <c r="F556" s="2"/>
      <c r="G556" s="2"/>
      <c r="H556" s="2"/>
    </row>
    <row r="557" spans="2:8">
      <c r="B557" s="2" t="s">
        <v>1005</v>
      </c>
      <c r="C557" s="2">
        <v>17</v>
      </c>
      <c r="D557" s="2" t="s">
        <v>453</v>
      </c>
      <c r="E557" s="2"/>
      <c r="F557" s="2"/>
      <c r="G557" s="2"/>
      <c r="H557" s="2"/>
    </row>
    <row r="558" spans="2:8">
      <c r="B558" s="2" t="s">
        <v>1006</v>
      </c>
      <c r="C558" s="2">
        <v>17</v>
      </c>
      <c r="D558" s="2" t="s">
        <v>453</v>
      </c>
      <c r="E558" s="2"/>
      <c r="F558" s="2"/>
      <c r="G558" s="2"/>
      <c r="H558" s="2"/>
    </row>
    <row r="559" spans="2:8">
      <c r="B559" s="2" t="s">
        <v>1007</v>
      </c>
      <c r="C559" s="2">
        <v>19</v>
      </c>
      <c r="D559" s="2" t="s">
        <v>453</v>
      </c>
      <c r="E559" s="2"/>
      <c r="F559" s="2"/>
      <c r="G559" s="2"/>
      <c r="H559" s="2"/>
    </row>
    <row r="560" spans="2:8">
      <c r="B560" s="2" t="s">
        <v>1008</v>
      </c>
      <c r="C560" s="2">
        <v>10</v>
      </c>
      <c r="D560" s="2" t="s">
        <v>453</v>
      </c>
      <c r="E560" s="2"/>
      <c r="F560" s="2"/>
      <c r="G560" s="2"/>
      <c r="H560" s="2"/>
    </row>
    <row r="561" spans="2:8">
      <c r="B561" s="2" t="s">
        <v>1009</v>
      </c>
      <c r="C561" s="2">
        <v>11</v>
      </c>
      <c r="D561" s="2" t="s">
        <v>453</v>
      </c>
      <c r="E561" s="2"/>
      <c r="F561" s="2"/>
      <c r="G561" s="2"/>
      <c r="H561" s="2"/>
    </row>
    <row r="562" spans="2:8">
      <c r="B562" s="2" t="s">
        <v>1010</v>
      </c>
      <c r="C562" s="2">
        <v>11</v>
      </c>
      <c r="D562" s="2" t="s">
        <v>453</v>
      </c>
      <c r="E562" s="2"/>
      <c r="F562" s="2"/>
      <c r="G562" s="2"/>
      <c r="H562" s="2"/>
    </row>
    <row r="563" spans="2:8">
      <c r="B563" s="2" t="s">
        <v>1011</v>
      </c>
      <c r="C563" s="2">
        <v>12</v>
      </c>
      <c r="D563" s="2" t="s">
        <v>453</v>
      </c>
      <c r="E563" s="2"/>
      <c r="F563" s="2"/>
      <c r="G563" s="2"/>
      <c r="H563" s="2"/>
    </row>
    <row r="564" spans="2:8">
      <c r="B564" s="2" t="s">
        <v>1012</v>
      </c>
      <c r="C564" s="2">
        <v>12</v>
      </c>
      <c r="D564" s="2" t="s">
        <v>453</v>
      </c>
      <c r="E564" s="2"/>
      <c r="F564" s="2"/>
      <c r="G564" s="2"/>
      <c r="H564" s="2"/>
    </row>
    <row r="565" spans="2:8">
      <c r="B565" s="2" t="s">
        <v>1013</v>
      </c>
      <c r="C565" s="2">
        <v>10</v>
      </c>
      <c r="D565" s="2" t="s">
        <v>453</v>
      </c>
      <c r="E565" s="2"/>
      <c r="F565" s="2"/>
      <c r="G565" s="2"/>
      <c r="H565" s="2"/>
    </row>
    <row r="566" spans="2:8">
      <c r="B566" s="2" t="s">
        <v>1014</v>
      </c>
      <c r="C566" s="2">
        <v>10</v>
      </c>
      <c r="D566" s="2" t="s">
        <v>453</v>
      </c>
      <c r="E566" s="2"/>
      <c r="F566" s="2"/>
      <c r="G566" s="2"/>
      <c r="H566" s="2"/>
    </row>
    <row r="567" spans="2:8">
      <c r="B567" s="2" t="s">
        <v>1015</v>
      </c>
      <c r="C567" s="2">
        <v>22</v>
      </c>
      <c r="D567" s="2" t="s">
        <v>453</v>
      </c>
      <c r="E567" s="2"/>
      <c r="F567" s="2"/>
      <c r="G567" s="2"/>
      <c r="H567" s="2"/>
    </row>
    <row r="568" spans="2:8">
      <c r="B568" s="2" t="s">
        <v>1016</v>
      </c>
      <c r="C568" s="2">
        <v>20</v>
      </c>
      <c r="D568" s="2" t="s">
        <v>453</v>
      </c>
      <c r="E568" s="2"/>
      <c r="F568" s="2"/>
      <c r="G568" s="2"/>
      <c r="H568" s="2"/>
    </row>
    <row r="569" spans="2:8">
      <c r="B569" s="2" t="s">
        <v>1017</v>
      </c>
      <c r="C569" s="2">
        <v>21</v>
      </c>
      <c r="D569" s="2" t="s">
        <v>453</v>
      </c>
      <c r="E569" s="2"/>
      <c r="F569" s="2"/>
      <c r="G569" s="2"/>
      <c r="H569" s="2"/>
    </row>
    <row r="570" spans="2:8">
      <c r="B570" s="2" t="s">
        <v>1018</v>
      </c>
      <c r="C570" s="2">
        <v>13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14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6</v>
      </c>
      <c r="D572" s="2" t="s">
        <v>453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453</v>
      </c>
      <c r="E573" s="2"/>
      <c r="F573" s="2"/>
      <c r="G573" s="2"/>
      <c r="H573" s="2"/>
    </row>
    <row r="574" spans="2:8">
      <c r="B574" s="2" t="s">
        <v>1022</v>
      </c>
      <c r="C574" s="2">
        <v>26</v>
      </c>
      <c r="D574" s="2" t="s">
        <v>453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453</v>
      </c>
      <c r="E575" s="2"/>
      <c r="F575" s="2"/>
      <c r="G575" s="2"/>
      <c r="H575" s="2"/>
    </row>
    <row r="576" spans="2:8">
      <c r="B576" s="2" t="s">
        <v>1024</v>
      </c>
      <c r="C576" s="2">
        <v>11</v>
      </c>
      <c r="D576" s="2" t="s">
        <v>453</v>
      </c>
      <c r="E576" s="2"/>
      <c r="F576" s="2"/>
      <c r="G576" s="2"/>
      <c r="H576" s="2"/>
    </row>
    <row r="577" spans="2:8">
      <c r="B577" s="2" t="s">
        <v>1025</v>
      </c>
      <c r="C577" s="2">
        <v>11</v>
      </c>
      <c r="D577" s="2" t="s">
        <v>453</v>
      </c>
      <c r="E577" s="2"/>
      <c r="F577" s="2"/>
      <c r="G577" s="2"/>
      <c r="H577" s="2"/>
    </row>
    <row r="578" spans="2:8">
      <c r="B578" s="2" t="s">
        <v>1026</v>
      </c>
      <c r="C578" s="2">
        <v>11</v>
      </c>
      <c r="D578" s="2" t="s">
        <v>453</v>
      </c>
      <c r="E578" s="2"/>
      <c r="F578" s="2"/>
      <c r="G578" s="2"/>
      <c r="H578" s="2"/>
    </row>
    <row r="579" spans="2:8">
      <c r="B579" s="2" t="s">
        <v>1027</v>
      </c>
      <c r="C579" s="2">
        <v>11</v>
      </c>
      <c r="D579" s="2" t="s">
        <v>453</v>
      </c>
      <c r="E579" s="2"/>
      <c r="F579" s="2"/>
      <c r="G579" s="2"/>
      <c r="H579" s="2"/>
    </row>
    <row r="580" spans="2:8">
      <c r="B580" s="2" t="s">
        <v>1028</v>
      </c>
      <c r="C580" s="2">
        <v>11</v>
      </c>
      <c r="D580" s="2" t="s">
        <v>453</v>
      </c>
      <c r="E580" s="2"/>
      <c r="F580" s="2"/>
      <c r="G580" s="2"/>
      <c r="H580" s="2"/>
    </row>
    <row r="581" spans="2:8">
      <c r="B581" s="2" t="s">
        <v>1029</v>
      </c>
      <c r="C581" s="2">
        <v>21</v>
      </c>
      <c r="D581" s="2" t="s">
        <v>453</v>
      </c>
      <c r="E581" s="2"/>
      <c r="F581" s="2"/>
      <c r="G581" s="2"/>
      <c r="H581" s="2"/>
    </row>
    <row r="582" spans="2:8">
      <c r="B582" s="2" t="s">
        <v>1030</v>
      </c>
      <c r="C582" s="2">
        <v>20</v>
      </c>
      <c r="D582" s="2" t="s">
        <v>453</v>
      </c>
      <c r="E582" s="2"/>
      <c r="F582" s="2"/>
      <c r="G582" s="2"/>
      <c r="H582" s="2"/>
    </row>
    <row r="583" spans="2:8">
      <c r="B583" s="2" t="s">
        <v>1031</v>
      </c>
      <c r="C583" s="2">
        <v>21</v>
      </c>
      <c r="D583" s="2" t="s">
        <v>453</v>
      </c>
      <c r="E583" s="2"/>
      <c r="F583" s="2"/>
      <c r="G583" s="2"/>
      <c r="H583" s="2"/>
    </row>
    <row r="584" spans="2:8">
      <c r="B584" s="2" t="s">
        <v>1032</v>
      </c>
      <c r="C584" s="2">
        <v>20</v>
      </c>
      <c r="D584" s="2" t="s">
        <v>453</v>
      </c>
      <c r="E584" s="2"/>
      <c r="F584" s="2"/>
      <c r="G584" s="2"/>
      <c r="H584" s="2"/>
    </row>
    <row r="585" spans="2:8">
      <c r="B585" s="2" t="s">
        <v>1033</v>
      </c>
      <c r="C585" s="2">
        <v>27</v>
      </c>
      <c r="D585" s="2" t="s">
        <v>453</v>
      </c>
      <c r="E585" s="2"/>
      <c r="F585" s="2"/>
      <c r="G585" s="2"/>
      <c r="H585" s="2"/>
    </row>
    <row r="586" spans="2:8">
      <c r="B586" s="2" t="s">
        <v>1034</v>
      </c>
      <c r="C586" s="2">
        <v>25</v>
      </c>
      <c r="D586" s="2" t="s">
        <v>453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453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453</v>
      </c>
      <c r="E588" s="2"/>
      <c r="F588" s="2"/>
      <c r="G588" s="2"/>
      <c r="H588" s="2"/>
    </row>
    <row r="589" spans="2:8">
      <c r="B589" s="2" t="s">
        <v>1037</v>
      </c>
      <c r="C589" s="2">
        <v>24</v>
      </c>
      <c r="D589" s="2" t="s">
        <v>453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453</v>
      </c>
      <c r="E590" s="2"/>
      <c r="F590" s="2"/>
      <c r="G590" s="2"/>
      <c r="H590" s="2"/>
    </row>
    <row r="591" spans="2:8">
      <c r="B591" s="2" t="s">
        <v>1039</v>
      </c>
      <c r="C591" s="2">
        <v>24</v>
      </c>
      <c r="D591" s="2" t="s">
        <v>453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453</v>
      </c>
      <c r="E592" s="2"/>
      <c r="F592" s="2"/>
      <c r="G592" s="2"/>
      <c r="H592" s="2"/>
    </row>
    <row r="593" spans="2:8">
      <c r="B593" s="2" t="s">
        <v>1041</v>
      </c>
      <c r="C593" s="2">
        <v>24</v>
      </c>
      <c r="D593" s="2" t="s">
        <v>453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453</v>
      </c>
      <c r="E594" s="2"/>
      <c r="F594" s="2"/>
      <c r="G594" s="2"/>
      <c r="H594" s="2"/>
    </row>
    <row r="595" spans="2:8">
      <c r="B595" s="2" t="s">
        <v>1043</v>
      </c>
      <c r="C595" s="2">
        <v>28</v>
      </c>
      <c r="D595" s="2" t="s">
        <v>453</v>
      </c>
      <c r="E595" s="2"/>
      <c r="F595" s="2"/>
      <c r="G595" s="2"/>
      <c r="H595" s="2"/>
    </row>
    <row r="596" spans="2:8">
      <c r="B596" s="2" t="s">
        <v>1044</v>
      </c>
      <c r="C596" s="2">
        <v>21</v>
      </c>
      <c r="D596" s="2" t="s">
        <v>453</v>
      </c>
      <c r="E596" s="2"/>
      <c r="F596" s="2"/>
      <c r="G596" s="2"/>
      <c r="H596" s="2"/>
    </row>
    <row r="597" spans="2:8">
      <c r="B597" s="2" t="s">
        <v>1045</v>
      </c>
      <c r="C597" s="2">
        <v>21</v>
      </c>
      <c r="D597" s="2" t="s">
        <v>453</v>
      </c>
      <c r="E597" s="2"/>
      <c r="F597" s="2"/>
      <c r="G597" s="2"/>
      <c r="H597" s="2"/>
    </row>
    <row r="598" spans="2:8">
      <c r="B598" s="2" t="s">
        <v>1046</v>
      </c>
      <c r="C598" s="2">
        <v>21</v>
      </c>
      <c r="D598" s="2" t="s">
        <v>453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453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453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453</v>
      </c>
      <c r="E601" s="2"/>
      <c r="F601" s="2"/>
      <c r="G601" s="2"/>
      <c r="H601" s="2"/>
    </row>
    <row r="602" spans="2:8">
      <c r="B602" s="2" t="s">
        <v>1050</v>
      </c>
      <c r="C602" s="2">
        <v>12</v>
      </c>
      <c r="D602" s="2" t="s">
        <v>453</v>
      </c>
      <c r="E602" s="2"/>
      <c r="F602" s="2"/>
      <c r="G602" s="2"/>
      <c r="H602" s="2"/>
    </row>
    <row r="603" spans="2:8">
      <c r="B603" s="2" t="s">
        <v>1051</v>
      </c>
      <c r="C603" s="2">
        <v>16</v>
      </c>
      <c r="D603" s="2" t="s">
        <v>453</v>
      </c>
      <c r="E603" s="2"/>
      <c r="F603" s="2"/>
      <c r="G603" s="2"/>
      <c r="H603" s="2"/>
    </row>
    <row r="604" spans="2:8">
      <c r="B604" s="2" t="s">
        <v>1052</v>
      </c>
      <c r="C604" s="2">
        <v>22</v>
      </c>
      <c r="D604" s="2" t="s">
        <v>453</v>
      </c>
      <c r="E604" s="2"/>
      <c r="F604" s="2"/>
      <c r="G604" s="2"/>
      <c r="H604" s="2"/>
    </row>
    <row r="605" spans="2:8">
      <c r="B605" s="2" t="s">
        <v>1053</v>
      </c>
      <c r="C605" s="2">
        <v>20</v>
      </c>
      <c r="D605" s="2" t="s">
        <v>453</v>
      </c>
      <c r="E605" s="2"/>
      <c r="F605" s="2"/>
      <c r="G605" s="2"/>
      <c r="H605" s="2"/>
    </row>
    <row r="606" spans="2:8">
      <c r="B606" s="2" t="s">
        <v>1054</v>
      </c>
      <c r="C606" s="2">
        <v>29</v>
      </c>
      <c r="D606" s="2" t="s">
        <v>453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453</v>
      </c>
      <c r="E607" s="2"/>
      <c r="F607" s="2"/>
      <c r="G607" s="2"/>
      <c r="H607" s="2"/>
    </row>
    <row r="608" spans="2:8">
      <c r="B608" s="2" t="s">
        <v>1056</v>
      </c>
      <c r="C608" s="2">
        <v>28</v>
      </c>
      <c r="D608" s="2" t="s">
        <v>453</v>
      </c>
      <c r="E608" s="2"/>
      <c r="F608" s="2"/>
      <c r="G608" s="2"/>
      <c r="H608" s="2"/>
    </row>
    <row r="609" spans="2:8">
      <c r="B609" s="2" t="s">
        <v>1057</v>
      </c>
      <c r="C609" s="2">
        <v>12</v>
      </c>
      <c r="D609" s="2" t="s">
        <v>453</v>
      </c>
      <c r="E609" s="2"/>
      <c r="F609" s="2"/>
      <c r="G609" s="2"/>
      <c r="H609" s="2"/>
    </row>
    <row r="610" spans="2:8">
      <c r="B610" s="2" t="s">
        <v>1058</v>
      </c>
      <c r="C610" s="2">
        <v>14</v>
      </c>
      <c r="D610" s="2" t="s">
        <v>453</v>
      </c>
      <c r="E610" s="2"/>
      <c r="F610" s="2"/>
      <c r="G610" s="2"/>
      <c r="H610" s="2"/>
    </row>
    <row r="611" spans="2:8">
      <c r="B611" s="2" t="s">
        <v>1059</v>
      </c>
      <c r="C611" s="2">
        <v>17</v>
      </c>
      <c r="D611" s="2" t="s">
        <v>453</v>
      </c>
      <c r="E611" s="2"/>
      <c r="F611" s="2"/>
      <c r="G611" s="2"/>
      <c r="H611" s="2"/>
    </row>
    <row r="612" spans="2:8">
      <c r="B612" s="2" t="s">
        <v>1060</v>
      </c>
      <c r="C612" s="2">
        <v>18</v>
      </c>
      <c r="D612" s="2" t="s">
        <v>453</v>
      </c>
      <c r="E612" s="2"/>
      <c r="F612" s="2"/>
      <c r="G612" s="2"/>
      <c r="H612" s="2"/>
    </row>
    <row r="613" spans="2:8">
      <c r="B613" s="2" t="s">
        <v>1061</v>
      </c>
      <c r="C613" s="2">
        <v>19</v>
      </c>
      <c r="D613" s="2" t="s">
        <v>453</v>
      </c>
      <c r="E613" s="2"/>
      <c r="F613" s="2"/>
      <c r="G613" s="2"/>
      <c r="H613" s="2"/>
    </row>
    <row r="614" spans="2:8">
      <c r="B614" s="2" t="s">
        <v>1062</v>
      </c>
      <c r="C614" s="2">
        <v>28</v>
      </c>
      <c r="D614" s="2" t="s">
        <v>453</v>
      </c>
      <c r="E614" s="2"/>
      <c r="F614" s="2"/>
      <c r="G614" s="2"/>
      <c r="H614" s="2"/>
    </row>
    <row r="615" spans="2:8">
      <c r="B615" s="2" t="s">
        <v>1063</v>
      </c>
      <c r="C615" s="2">
        <v>28</v>
      </c>
      <c r="D615" s="2" t="s">
        <v>453</v>
      </c>
      <c r="E615" s="2"/>
      <c r="F615" s="2"/>
      <c r="G615" s="2"/>
      <c r="H615" s="2"/>
    </row>
    <row r="616" spans="2:8">
      <c r="B616" s="2" t="s">
        <v>1064</v>
      </c>
      <c r="C616" s="2">
        <v>27</v>
      </c>
      <c r="D616" s="2" t="s">
        <v>453</v>
      </c>
      <c r="E616" s="2"/>
      <c r="F616" s="2"/>
      <c r="G616" s="2"/>
      <c r="H616" s="2"/>
    </row>
    <row r="617" spans="2:8">
      <c r="B617" s="2" t="s">
        <v>1065</v>
      </c>
      <c r="C617" s="2">
        <v>17</v>
      </c>
      <c r="D617" s="2" t="s">
        <v>453</v>
      </c>
      <c r="E617" s="2"/>
      <c r="F617" s="2"/>
      <c r="G617" s="2"/>
      <c r="H617" s="2"/>
    </row>
    <row r="618" spans="2:8">
      <c r="B618" s="2" t="s">
        <v>1066</v>
      </c>
      <c r="C618" s="2">
        <v>17</v>
      </c>
      <c r="D618" s="2" t="s">
        <v>453</v>
      </c>
      <c r="E618" s="2"/>
      <c r="F618" s="2"/>
      <c r="G618" s="2"/>
      <c r="H618" s="2"/>
    </row>
    <row r="619" spans="2:8">
      <c r="B619" s="2" t="s">
        <v>1067</v>
      </c>
      <c r="C619" s="2">
        <v>16</v>
      </c>
      <c r="D619" s="2" t="s">
        <v>453</v>
      </c>
      <c r="E619" s="2"/>
      <c r="F619" s="2"/>
      <c r="G619" s="2"/>
      <c r="H619" s="2"/>
    </row>
    <row r="620" spans="2:8">
      <c r="B620" s="2" t="s">
        <v>1068</v>
      </c>
      <c r="C620" s="2">
        <v>16</v>
      </c>
      <c r="D620" s="2" t="s">
        <v>453</v>
      </c>
      <c r="E620" s="2"/>
      <c r="F620" s="2"/>
      <c r="G620" s="2"/>
      <c r="H620" s="2"/>
    </row>
    <row r="621" spans="2:8">
      <c r="B621" s="2" t="s">
        <v>1069</v>
      </c>
      <c r="C621" s="2">
        <v>16</v>
      </c>
      <c r="D621" s="2" t="s">
        <v>453</v>
      </c>
      <c r="E621" s="2"/>
      <c r="F621" s="2"/>
      <c r="G621" s="2"/>
      <c r="H621" s="2"/>
    </row>
    <row r="622" spans="2:8">
      <c r="B622" s="2" t="s">
        <v>1070</v>
      </c>
      <c r="C622" s="2">
        <v>16</v>
      </c>
      <c r="D622" s="2" t="s">
        <v>453</v>
      </c>
      <c r="E622" s="2"/>
      <c r="F622" s="2"/>
      <c r="G622" s="2"/>
      <c r="H622" s="2"/>
    </row>
    <row r="623" spans="2:8">
      <c r="B623" s="2" t="s">
        <v>1071</v>
      </c>
      <c r="C623" s="2">
        <v>16</v>
      </c>
      <c r="D623" s="2" t="s">
        <v>453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453</v>
      </c>
      <c r="E624" s="2"/>
      <c r="F624" s="2"/>
      <c r="G624" s="2"/>
      <c r="H624" s="2"/>
    </row>
    <row r="625" spans="2:8">
      <c r="B625" s="2" t="s">
        <v>1073</v>
      </c>
      <c r="C625" s="2">
        <v>25</v>
      </c>
      <c r="D625" s="2" t="s">
        <v>453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453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453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453</v>
      </c>
      <c r="E628" s="2"/>
      <c r="F628" s="2"/>
      <c r="G628" s="2"/>
      <c r="H628" s="2"/>
    </row>
    <row r="629" spans="2:8">
      <c r="B629" s="2" t="s">
        <v>1077</v>
      </c>
      <c r="C629" s="2">
        <v>21</v>
      </c>
      <c r="D629" s="2" t="s">
        <v>453</v>
      </c>
      <c r="E629" s="2"/>
      <c r="F629" s="2"/>
      <c r="G629" s="2"/>
      <c r="H629" s="2"/>
    </row>
    <row r="630" spans="2:8">
      <c r="B630" s="2" t="s">
        <v>1078</v>
      </c>
      <c r="C630" s="2">
        <v>21</v>
      </c>
      <c r="D630" s="2" t="s">
        <v>453</v>
      </c>
      <c r="E630" s="2"/>
      <c r="F630" s="2"/>
      <c r="G630" s="2"/>
      <c r="H630" s="2"/>
    </row>
    <row r="631" spans="2:8">
      <c r="B631" s="2" t="s">
        <v>1079</v>
      </c>
      <c r="C631" s="2">
        <v>21</v>
      </c>
      <c r="D631" s="2" t="s">
        <v>453</v>
      </c>
      <c r="E631" s="2"/>
      <c r="F631" s="2"/>
      <c r="G631" s="2"/>
      <c r="H631" s="2"/>
    </row>
    <row r="632" spans="2:8">
      <c r="B632" s="2" t="s">
        <v>1080</v>
      </c>
      <c r="C632" s="2">
        <v>20</v>
      </c>
      <c r="D632" s="2" t="s">
        <v>453</v>
      </c>
      <c r="E632" s="2"/>
      <c r="F632" s="2"/>
      <c r="G632" s="2"/>
      <c r="H632" s="2"/>
    </row>
    <row r="633" spans="2:8">
      <c r="B633" s="2" t="s">
        <v>1081</v>
      </c>
      <c r="C633" s="2">
        <v>21</v>
      </c>
      <c r="D633" s="2" t="s">
        <v>453</v>
      </c>
      <c r="E633" s="2"/>
      <c r="F633" s="2"/>
      <c r="G633" s="2"/>
      <c r="H633" s="2"/>
    </row>
    <row r="634" spans="2:8">
      <c r="B634" s="2" t="s">
        <v>1082</v>
      </c>
      <c r="C634" s="2">
        <v>21</v>
      </c>
      <c r="D634" s="2" t="s">
        <v>453</v>
      </c>
      <c r="E634" s="2"/>
      <c r="F634" s="2"/>
      <c r="G634" s="2"/>
      <c r="H634" s="2"/>
    </row>
    <row r="635" spans="2:8">
      <c r="B635" s="2" t="s">
        <v>1083</v>
      </c>
      <c r="C635" s="2">
        <v>20</v>
      </c>
      <c r="D635" s="2" t="s">
        <v>453</v>
      </c>
      <c r="E635" s="2"/>
      <c r="F635" s="2"/>
      <c r="G635" s="2"/>
      <c r="H635" s="2"/>
    </row>
    <row r="636" spans="2:8">
      <c r="B636" s="2" t="s">
        <v>1084</v>
      </c>
      <c r="C636" s="2">
        <v>19</v>
      </c>
      <c r="D636" s="2" t="s">
        <v>453</v>
      </c>
      <c r="E636" s="2"/>
      <c r="F636" s="2"/>
      <c r="G636" s="2"/>
      <c r="H636" s="2"/>
    </row>
    <row r="637" spans="2:8">
      <c r="B637" s="2" t="s">
        <v>1085</v>
      </c>
      <c r="C637" s="2">
        <v>21</v>
      </c>
      <c r="D637" s="2" t="s">
        <v>453</v>
      </c>
      <c r="E637" s="2"/>
      <c r="F637" s="2"/>
      <c r="G637" s="2"/>
      <c r="H637" s="2"/>
    </row>
    <row r="638" spans="2:8">
      <c r="B638" s="2" t="s">
        <v>1086</v>
      </c>
      <c r="C638" s="2">
        <v>21</v>
      </c>
      <c r="D638" s="2" t="s">
        <v>453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453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453</v>
      </c>
      <c r="E640" s="2"/>
      <c r="F640" s="2"/>
      <c r="G640" s="2"/>
      <c r="H640" s="2"/>
    </row>
    <row r="641" spans="2:8">
      <c r="B641" s="2" t="s">
        <v>1089</v>
      </c>
      <c r="C641" s="2">
        <v>26</v>
      </c>
      <c r="D641" s="2" t="s">
        <v>453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453</v>
      </c>
      <c r="E642" s="2"/>
      <c r="F642" s="2"/>
      <c r="G642" s="2"/>
      <c r="H642" s="2"/>
    </row>
    <row r="643" spans="2:8">
      <c r="B643" s="2" t="s">
        <v>1091</v>
      </c>
      <c r="C643" s="2">
        <v>25</v>
      </c>
      <c r="D643" s="2" t="s">
        <v>453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453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453</v>
      </c>
      <c r="E645" s="2"/>
      <c r="F645" s="2"/>
      <c r="G645" s="2"/>
      <c r="H645" s="2"/>
    </row>
    <row r="646" spans="2:8">
      <c r="B646" s="2" t="s">
        <v>1094</v>
      </c>
      <c r="C646" s="2">
        <v>25</v>
      </c>
      <c r="D646" s="2" t="s">
        <v>453</v>
      </c>
      <c r="E646" s="2"/>
      <c r="F646" s="2"/>
      <c r="G646" s="2"/>
      <c r="H646" s="2"/>
    </row>
    <row r="647" spans="2:8">
      <c r="B647" s="2" t="s">
        <v>1095</v>
      </c>
      <c r="C647" s="2">
        <v>34</v>
      </c>
      <c r="D647" s="2" t="s">
        <v>453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453</v>
      </c>
      <c r="E648" s="2"/>
      <c r="F648" s="2"/>
      <c r="G648" s="2"/>
      <c r="H648" s="2"/>
    </row>
    <row r="649" spans="2:8">
      <c r="B649" s="2" t="s">
        <v>1097</v>
      </c>
      <c r="C649" s="2">
        <v>21</v>
      </c>
      <c r="D649" s="2" t="s">
        <v>453</v>
      </c>
      <c r="E649" s="2"/>
      <c r="F649" s="2"/>
      <c r="G649" s="2"/>
      <c r="H649" s="2"/>
    </row>
    <row r="650" spans="2:8">
      <c r="B650" s="2" t="s">
        <v>1098</v>
      </c>
      <c r="C650" s="2">
        <v>24</v>
      </c>
      <c r="D650" s="2" t="s">
        <v>453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453</v>
      </c>
      <c r="E651" s="2"/>
      <c r="F651" s="2"/>
      <c r="G651" s="2"/>
      <c r="H651" s="2"/>
    </row>
    <row r="652" spans="2:8">
      <c r="B652" s="2" t="s">
        <v>1100</v>
      </c>
      <c r="C652" s="2">
        <v>22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453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453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453</v>
      </c>
      <c r="E655" s="2"/>
      <c r="F655" s="2"/>
      <c r="G655" s="2"/>
      <c r="H655" s="2"/>
    </row>
    <row r="656" spans="2:8">
      <c r="B656" s="2" t="s">
        <v>1104</v>
      </c>
      <c r="C656" s="2">
        <v>26</v>
      </c>
      <c r="D656" s="2" t="s">
        <v>453</v>
      </c>
      <c r="E656" s="2"/>
      <c r="F656" s="2"/>
      <c r="G656" s="2"/>
      <c r="H656" s="2"/>
    </row>
    <row r="657" spans="2:8">
      <c r="B657" s="2" t="s">
        <v>1105</v>
      </c>
      <c r="C657" s="2">
        <v>14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15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15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6</v>
      </c>
      <c r="D660" s="2" t="s">
        <v>453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453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453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453</v>
      </c>
      <c r="E663" s="2"/>
      <c r="F663" s="2"/>
      <c r="G663" s="2"/>
      <c r="H663" s="2"/>
    </row>
    <row r="664" spans="2:8">
      <c r="B664" s="2" t="s">
        <v>1112</v>
      </c>
      <c r="C664" s="2">
        <v>30</v>
      </c>
      <c r="D664" s="2" t="s">
        <v>453</v>
      </c>
      <c r="E664" s="2"/>
      <c r="F664" s="2"/>
      <c r="G664" s="2"/>
      <c r="H664" s="2"/>
    </row>
    <row r="665" spans="2:8">
      <c r="B665" s="2" t="s">
        <v>1113</v>
      </c>
      <c r="C665" s="2">
        <v>29</v>
      </c>
      <c r="D665" s="2" t="s">
        <v>453</v>
      </c>
      <c r="E665" s="2"/>
      <c r="F665" s="2"/>
      <c r="G665" s="2"/>
      <c r="H665" s="2"/>
    </row>
    <row r="666" spans="2:8">
      <c r="B666" s="2" t="s">
        <v>1114</v>
      </c>
      <c r="C666" s="2">
        <v>21</v>
      </c>
      <c r="D666" s="2" t="s">
        <v>453</v>
      </c>
      <c r="E666" s="2"/>
      <c r="F666" s="2"/>
      <c r="G666" s="2"/>
      <c r="H666" s="2"/>
    </row>
    <row r="667" spans="2:8">
      <c r="B667" s="2" t="s">
        <v>1115</v>
      </c>
      <c r="C667" s="2">
        <v>21</v>
      </c>
      <c r="D667" s="2" t="s">
        <v>453</v>
      </c>
      <c r="E667" s="2"/>
      <c r="F667" s="2"/>
      <c r="G667" s="2"/>
      <c r="H667" s="2"/>
    </row>
    <row r="668" spans="2:8">
      <c r="B668" s="2" t="s">
        <v>1116</v>
      </c>
      <c r="C668" s="2">
        <v>22</v>
      </c>
      <c r="D668" s="2" t="s">
        <v>453</v>
      </c>
      <c r="E668" s="2"/>
      <c r="F668" s="2"/>
      <c r="G668" s="2"/>
      <c r="H668" s="2"/>
    </row>
    <row r="669" spans="2:8">
      <c r="B669" s="2" t="s">
        <v>1117</v>
      </c>
      <c r="C669" s="2">
        <v>20</v>
      </c>
      <c r="D669" s="2" t="s">
        <v>453</v>
      </c>
      <c r="E669" s="2"/>
      <c r="F669" s="2"/>
      <c r="G669" s="2"/>
      <c r="H669" s="2"/>
    </row>
    <row r="670" spans="2:8">
      <c r="B670" s="2" t="s">
        <v>1118</v>
      </c>
      <c r="C670" s="2">
        <v>18</v>
      </c>
      <c r="D670" s="2" t="s">
        <v>453</v>
      </c>
      <c r="E670" s="2"/>
      <c r="F670" s="2"/>
      <c r="G670" s="2"/>
      <c r="H670" s="2"/>
    </row>
    <row r="671" spans="2:8">
      <c r="B671" s="2" t="s">
        <v>1119</v>
      </c>
      <c r="C671" s="2">
        <v>17</v>
      </c>
      <c r="D671" s="2" t="s">
        <v>453</v>
      </c>
      <c r="E671" s="2"/>
      <c r="F671" s="2"/>
      <c r="G671" s="2"/>
      <c r="H671" s="2"/>
    </row>
    <row r="672" spans="2:8">
      <c r="B672" s="2" t="s">
        <v>1120</v>
      </c>
      <c r="C672" s="2">
        <v>20</v>
      </c>
      <c r="D672" s="2" t="s">
        <v>453</v>
      </c>
      <c r="E672" s="2"/>
      <c r="F672" s="2"/>
      <c r="G672" s="2"/>
      <c r="H672" s="2"/>
    </row>
    <row r="673" spans="2:8">
      <c r="B673" s="2" t="s">
        <v>1121</v>
      </c>
      <c r="C673" s="2">
        <v>21</v>
      </c>
      <c r="D673" s="2" t="s">
        <v>453</v>
      </c>
      <c r="E673" s="2"/>
      <c r="F673" s="2"/>
      <c r="G673" s="2"/>
      <c r="H673" s="2"/>
    </row>
    <row r="674" spans="2:8">
      <c r="B674" s="2" t="s">
        <v>1122</v>
      </c>
      <c r="C674" s="2">
        <v>16</v>
      </c>
      <c r="D674" s="2" t="s">
        <v>453</v>
      </c>
      <c r="E674" s="2"/>
      <c r="F674" s="2"/>
      <c r="G674" s="2"/>
      <c r="H674" s="2"/>
    </row>
    <row r="675" spans="2:8">
      <c r="B675" s="2" t="s">
        <v>1123</v>
      </c>
      <c r="C675" s="2">
        <v>14</v>
      </c>
      <c r="D675" s="2" t="s">
        <v>453</v>
      </c>
      <c r="E675" s="2"/>
      <c r="F675" s="2"/>
      <c r="G675" s="2"/>
      <c r="H675" s="2"/>
    </row>
    <row r="676" spans="2:8">
      <c r="B676" s="2" t="s">
        <v>1124</v>
      </c>
      <c r="C676" s="2">
        <v>14</v>
      </c>
      <c r="D676" s="2" t="s">
        <v>453</v>
      </c>
      <c r="E676" s="2"/>
      <c r="F676" s="2"/>
      <c r="G676" s="2"/>
      <c r="H676" s="2"/>
    </row>
    <row r="677" spans="2:8">
      <c r="B677" s="2" t="s">
        <v>1125</v>
      </c>
      <c r="C677" s="2">
        <v>13</v>
      </c>
      <c r="D677" s="2" t="s">
        <v>453</v>
      </c>
      <c r="E677" s="2"/>
      <c r="F677" s="2"/>
      <c r="G677" s="2"/>
      <c r="H677" s="2"/>
    </row>
    <row r="678" spans="2:8">
      <c r="B678" s="2" t="s">
        <v>1126</v>
      </c>
      <c r="C678" s="2">
        <v>15</v>
      </c>
      <c r="D678" s="2" t="s">
        <v>453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453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453</v>
      </c>
      <c r="E680" s="2"/>
      <c r="F680" s="2"/>
      <c r="G680" s="2"/>
      <c r="H680" s="2"/>
    </row>
    <row r="681" spans="2:8">
      <c r="B681" s="2" t="s">
        <v>1129</v>
      </c>
      <c r="C681" s="2">
        <v>27</v>
      </c>
      <c r="D681" s="2" t="s">
        <v>453</v>
      </c>
      <c r="E681" s="2"/>
      <c r="F681" s="2"/>
      <c r="G681" s="2"/>
      <c r="H681" s="2"/>
    </row>
    <row r="682" spans="2:8">
      <c r="B682" s="2" t="s">
        <v>1130</v>
      </c>
      <c r="C682" s="2">
        <v>18</v>
      </c>
      <c r="D682" s="2" t="s">
        <v>453</v>
      </c>
      <c r="E682" s="2"/>
      <c r="F682" s="2"/>
      <c r="G682" s="2"/>
      <c r="H682" s="2"/>
    </row>
    <row r="683" spans="2:8">
      <c r="B683" s="2" t="s">
        <v>1131</v>
      </c>
      <c r="C683" s="2">
        <v>16</v>
      </c>
      <c r="D683" s="2" t="s">
        <v>453</v>
      </c>
      <c r="E683" s="2"/>
      <c r="F683" s="2"/>
      <c r="G683" s="2"/>
      <c r="H683" s="2"/>
    </row>
    <row r="684" spans="2:8">
      <c r="B684" s="2" t="s">
        <v>1132</v>
      </c>
      <c r="C684" s="2">
        <v>16</v>
      </c>
      <c r="D684" s="2" t="s">
        <v>453</v>
      </c>
      <c r="E684" s="2"/>
      <c r="F684" s="2"/>
      <c r="G684" s="2"/>
      <c r="H684" s="2"/>
    </row>
    <row r="685" spans="2:8">
      <c r="B685" s="2" t="s">
        <v>1133</v>
      </c>
      <c r="C685" s="2">
        <v>16</v>
      </c>
      <c r="D685" s="2" t="s">
        <v>453</v>
      </c>
      <c r="E685" s="2"/>
      <c r="F685" s="2"/>
      <c r="G685" s="2"/>
      <c r="H685" s="2"/>
    </row>
    <row r="686" spans="2:8">
      <c r="B686" s="2" t="s">
        <v>1134</v>
      </c>
      <c r="C686" s="2">
        <v>16</v>
      </c>
      <c r="D686" s="2" t="s">
        <v>453</v>
      </c>
      <c r="E686" s="2"/>
      <c r="F686" s="2"/>
      <c r="G686" s="2"/>
      <c r="H686" s="2"/>
    </row>
    <row r="687" spans="2:8">
      <c r="B687" s="2" t="s">
        <v>1135</v>
      </c>
      <c r="C687" s="2">
        <v>11</v>
      </c>
      <c r="D687" s="2" t="s">
        <v>453</v>
      </c>
      <c r="E687" s="2"/>
      <c r="F687" s="2"/>
      <c r="G687" s="2"/>
      <c r="H687" s="2"/>
    </row>
    <row r="688" spans="2:8">
      <c r="B688" s="2" t="s">
        <v>1136</v>
      </c>
      <c r="C688" s="2">
        <v>16</v>
      </c>
      <c r="D688" s="2" t="s">
        <v>453</v>
      </c>
      <c r="E688" s="2"/>
      <c r="F688" s="2"/>
      <c r="G688" s="2"/>
      <c r="H688" s="2"/>
    </row>
    <row r="689" spans="2:8">
      <c r="B689" s="2" t="s">
        <v>1137</v>
      </c>
      <c r="C689" s="2">
        <v>16</v>
      </c>
      <c r="D689" s="2" t="s">
        <v>453</v>
      </c>
      <c r="E689" s="2"/>
      <c r="F689" s="2"/>
      <c r="G689" s="2"/>
      <c r="H689" s="2"/>
    </row>
    <row r="690" spans="2:8">
      <c r="B690" s="2" t="s">
        <v>1138</v>
      </c>
      <c r="C690" s="2">
        <v>9</v>
      </c>
      <c r="D690" s="2" t="s">
        <v>453</v>
      </c>
      <c r="E690" s="2"/>
      <c r="F690" s="2"/>
      <c r="G690" s="2"/>
      <c r="H690" s="2"/>
    </row>
    <row r="691" spans="2:8">
      <c r="B691" s="2" t="s">
        <v>1139</v>
      </c>
      <c r="C691" s="2">
        <v>13</v>
      </c>
      <c r="D691" s="2" t="s">
        <v>453</v>
      </c>
      <c r="E691" s="2"/>
      <c r="F691" s="2"/>
      <c r="G691" s="2"/>
      <c r="H691" s="2"/>
    </row>
    <row r="692" spans="2:8">
      <c r="B692" s="2" t="s">
        <v>1140</v>
      </c>
      <c r="C692" s="2">
        <v>16</v>
      </c>
      <c r="D692" s="2" t="s">
        <v>453</v>
      </c>
      <c r="E692" s="2"/>
      <c r="F692" s="2"/>
      <c r="G692" s="2"/>
      <c r="H692" s="2"/>
    </row>
    <row r="693" spans="2:8">
      <c r="B693" s="2" t="s">
        <v>1141</v>
      </c>
      <c r="C693" s="2">
        <v>16</v>
      </c>
      <c r="D693" s="2" t="s">
        <v>453</v>
      </c>
      <c r="E693" s="2"/>
      <c r="F693" s="2"/>
      <c r="G693" s="2"/>
      <c r="H693" s="2"/>
    </row>
    <row r="694" spans="2:8">
      <c r="B694" s="2" t="s">
        <v>1142</v>
      </c>
      <c r="C694" s="2">
        <v>20</v>
      </c>
      <c r="D694" s="2" t="s">
        <v>453</v>
      </c>
      <c r="E694" s="2"/>
      <c r="F694" s="2"/>
      <c r="G694" s="2"/>
      <c r="H694" s="2"/>
    </row>
    <row r="695" spans="2:8">
      <c r="B695" s="2" t="s">
        <v>1143</v>
      </c>
      <c r="C695" s="2">
        <v>20</v>
      </c>
      <c r="D695" s="2" t="s">
        <v>453</v>
      </c>
      <c r="E695" s="2"/>
      <c r="F695" s="2"/>
      <c r="G695" s="2"/>
      <c r="H695" s="2"/>
    </row>
    <row r="696" spans="2:8">
      <c r="B696" s="2" t="s">
        <v>1144</v>
      </c>
      <c r="C696" s="2">
        <v>20</v>
      </c>
      <c r="D696" s="2" t="s">
        <v>453</v>
      </c>
      <c r="E696" s="2"/>
      <c r="F696" s="2"/>
      <c r="G696" s="2"/>
      <c r="H696" s="2"/>
    </row>
    <row r="697" spans="2:8">
      <c r="B697" s="2" t="s">
        <v>1145</v>
      </c>
      <c r="C697" s="2">
        <v>20</v>
      </c>
      <c r="D697" s="2" t="s">
        <v>453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453</v>
      </c>
      <c r="E698" s="2"/>
      <c r="F698" s="2"/>
      <c r="G698" s="2"/>
      <c r="H698" s="2"/>
    </row>
    <row r="699" spans="2:8">
      <c r="B699" s="2" t="s">
        <v>1147</v>
      </c>
      <c r="C699" s="2">
        <v>24</v>
      </c>
      <c r="D699" s="2" t="s">
        <v>453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453</v>
      </c>
      <c r="E700" s="2"/>
      <c r="F700" s="2"/>
      <c r="G700" s="2"/>
      <c r="H700" s="2"/>
    </row>
    <row r="701" spans="2:8">
      <c r="B701" s="2" t="s">
        <v>1149</v>
      </c>
      <c r="C701" s="2">
        <v>15</v>
      </c>
      <c r="D701" s="2" t="s">
        <v>453</v>
      </c>
      <c r="E701" s="2"/>
      <c r="F701" s="2"/>
      <c r="G701" s="2"/>
      <c r="H701" s="2"/>
    </row>
    <row r="702" spans="2:8">
      <c r="B702" s="2" t="s">
        <v>1150</v>
      </c>
      <c r="C702" s="2">
        <v>12</v>
      </c>
      <c r="D702" s="2" t="s">
        <v>453</v>
      </c>
      <c r="E702" s="2"/>
      <c r="F702" s="2"/>
      <c r="G702" s="2"/>
      <c r="H702" s="2"/>
    </row>
    <row r="703" spans="2:8">
      <c r="B703" s="2" t="s">
        <v>1151</v>
      </c>
      <c r="C703" s="2">
        <v>36</v>
      </c>
      <c r="D703" s="2" t="s">
        <v>453</v>
      </c>
      <c r="E703" s="2"/>
      <c r="F703" s="2"/>
      <c r="G703" s="2"/>
      <c r="H703" s="2"/>
    </row>
    <row r="704" spans="2:8">
      <c r="B704" s="2" t="s">
        <v>1152</v>
      </c>
      <c r="C704" s="2">
        <v>37</v>
      </c>
      <c r="D704" s="2" t="s">
        <v>453</v>
      </c>
      <c r="E704" s="2"/>
      <c r="F704" s="2"/>
      <c r="G704" s="2"/>
      <c r="H704" s="2"/>
    </row>
    <row r="705" spans="2:8">
      <c r="B705" s="2" t="s">
        <v>1153</v>
      </c>
      <c r="C705" s="2">
        <v>39</v>
      </c>
      <c r="D705" s="2" t="s">
        <v>453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453</v>
      </c>
      <c r="E706" s="2"/>
      <c r="F706" s="2"/>
      <c r="G706" s="2"/>
      <c r="H706" s="2"/>
    </row>
    <row r="707" spans="2:8">
      <c r="B707" s="2" t="s">
        <v>1155</v>
      </c>
      <c r="C707" s="2">
        <v>18</v>
      </c>
      <c r="D707" s="2" t="s">
        <v>453</v>
      </c>
      <c r="E707" s="2"/>
      <c r="F707" s="2"/>
      <c r="G707" s="2"/>
      <c r="H707" s="2"/>
    </row>
    <row r="708" spans="2:8">
      <c r="B708" s="2" t="s">
        <v>1156</v>
      </c>
      <c r="C708" s="2">
        <v>18</v>
      </c>
      <c r="D708" s="2" t="s">
        <v>453</v>
      </c>
      <c r="E708" s="2"/>
      <c r="F708" s="2"/>
      <c r="G708" s="2"/>
      <c r="H708" s="2"/>
    </row>
    <row r="709" spans="2:8">
      <c r="B709" s="2" t="s">
        <v>1157</v>
      </c>
      <c r="C709" s="2">
        <v>21</v>
      </c>
      <c r="D709" s="2" t="s">
        <v>453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453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453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453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453</v>
      </c>
      <c r="E713" s="2"/>
      <c r="F713" s="2"/>
      <c r="G713" s="2"/>
      <c r="H713" s="2"/>
    </row>
    <row r="714" spans="2:8">
      <c r="B714" s="2" t="s">
        <v>1162</v>
      </c>
      <c r="C714" s="2">
        <v>25</v>
      </c>
      <c r="D714" s="2" t="s">
        <v>453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453</v>
      </c>
      <c r="E715" s="2"/>
      <c r="F715" s="2"/>
      <c r="G715" s="2"/>
      <c r="H715" s="2"/>
    </row>
    <row r="716" spans="2:8">
      <c r="B716" s="2" t="s">
        <v>1164</v>
      </c>
      <c r="C716" s="2">
        <v>11</v>
      </c>
      <c r="D716" s="2" t="s">
        <v>453</v>
      </c>
      <c r="E716" s="2"/>
      <c r="F716" s="2"/>
      <c r="G716" s="2"/>
      <c r="H716" s="2"/>
    </row>
    <row r="717" spans="2:8">
      <c r="B717" s="2" t="s">
        <v>1165</v>
      </c>
      <c r="C717" s="2">
        <v>16</v>
      </c>
      <c r="D717" s="2" t="s">
        <v>453</v>
      </c>
      <c r="E717" s="2"/>
      <c r="F717" s="2"/>
      <c r="G717" s="2"/>
      <c r="H717" s="2"/>
    </row>
    <row r="718" spans="2:8">
      <c r="B718" s="2" t="s">
        <v>1166</v>
      </c>
      <c r="C718" s="2">
        <v>12</v>
      </c>
      <c r="D718" s="2" t="s">
        <v>453</v>
      </c>
      <c r="E718" s="2"/>
      <c r="F718" s="2"/>
      <c r="G718" s="2"/>
      <c r="H718" s="2"/>
    </row>
    <row r="719" spans="2:8">
      <c r="B719" s="2" t="s">
        <v>1167</v>
      </c>
      <c r="C719" s="2">
        <v>12</v>
      </c>
      <c r="D719" s="2" t="s">
        <v>453</v>
      </c>
      <c r="E719" s="2"/>
      <c r="F719" s="2"/>
      <c r="G719" s="2"/>
      <c r="H719" s="2"/>
    </row>
    <row r="720" spans="2:8">
      <c r="B720" s="2" t="s">
        <v>1168</v>
      </c>
      <c r="C720" s="2">
        <v>13</v>
      </c>
      <c r="D720" s="2" t="s">
        <v>453</v>
      </c>
      <c r="E720" s="2"/>
      <c r="F720" s="2"/>
      <c r="G720" s="2"/>
      <c r="H720" s="2"/>
    </row>
    <row r="721" spans="2:8">
      <c r="B721" s="2" t="s">
        <v>1169</v>
      </c>
      <c r="C721" s="2">
        <v>13</v>
      </c>
      <c r="D721" s="2" t="s">
        <v>453</v>
      </c>
      <c r="E721" s="2"/>
      <c r="F721" s="2"/>
      <c r="G721" s="2"/>
      <c r="H721" s="2"/>
    </row>
    <row r="722" spans="2:8">
      <c r="B722" s="2" t="s">
        <v>1170</v>
      </c>
      <c r="C722" s="2">
        <v>23</v>
      </c>
      <c r="D722" s="2" t="s">
        <v>453</v>
      </c>
      <c r="E722" s="2"/>
      <c r="F722" s="2"/>
      <c r="G722" s="2"/>
      <c r="H722" s="2"/>
    </row>
    <row r="723" spans="2:8">
      <c r="B723" s="2" t="s">
        <v>1171</v>
      </c>
      <c r="C723" s="2">
        <v>25</v>
      </c>
      <c r="D723" s="2" t="s">
        <v>453</v>
      </c>
      <c r="E723" s="2"/>
      <c r="F723" s="2"/>
      <c r="G723" s="2"/>
      <c r="H723" s="2"/>
    </row>
    <row r="724" spans="2:8">
      <c r="B724" s="2" t="s">
        <v>1172</v>
      </c>
      <c r="C724" s="2">
        <v>22</v>
      </c>
      <c r="D724" s="2" t="s">
        <v>453</v>
      </c>
      <c r="E724" s="2"/>
      <c r="F724" s="2"/>
      <c r="G724" s="2"/>
      <c r="H724" s="2"/>
    </row>
    <row r="725" spans="2:8">
      <c r="B725" s="2" t="s">
        <v>1173</v>
      </c>
      <c r="C725" s="2">
        <v>24</v>
      </c>
      <c r="D725" s="2" t="s">
        <v>453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453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453</v>
      </c>
      <c r="E727" s="2"/>
      <c r="F727" s="2"/>
      <c r="G727" s="2"/>
      <c r="H727" s="2"/>
    </row>
    <row r="728" spans="2:8">
      <c r="B728" s="2" t="s">
        <v>1176</v>
      </c>
      <c r="C728" s="2">
        <v>23</v>
      </c>
      <c r="D728" s="2" t="s">
        <v>453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453</v>
      </c>
      <c r="E729" s="2"/>
      <c r="F729" s="2"/>
      <c r="G729" s="2"/>
      <c r="H729" s="2"/>
    </row>
    <row r="730" spans="2:8">
      <c r="B730" s="2" t="s">
        <v>1178</v>
      </c>
      <c r="C730" s="2">
        <v>18</v>
      </c>
      <c r="D730" s="2" t="s">
        <v>453</v>
      </c>
      <c r="E730" s="2"/>
      <c r="F730" s="2"/>
      <c r="G730" s="2"/>
      <c r="H730" s="2"/>
    </row>
    <row r="731" spans="2:8">
      <c r="B731" s="2" t="s">
        <v>1179</v>
      </c>
      <c r="C731" s="2">
        <v>18</v>
      </c>
      <c r="D731" s="2" t="s">
        <v>453</v>
      </c>
      <c r="E731" s="2"/>
      <c r="F731" s="2"/>
      <c r="G731" s="2"/>
      <c r="H731" s="2"/>
    </row>
    <row r="732" spans="2:8">
      <c r="B732" s="2" t="s">
        <v>1180</v>
      </c>
      <c r="C732" s="2">
        <v>19</v>
      </c>
      <c r="D732" s="2" t="s">
        <v>453</v>
      </c>
      <c r="E732" s="2"/>
      <c r="F732" s="2"/>
      <c r="G732" s="2"/>
      <c r="H732" s="2"/>
    </row>
    <row r="733" spans="2:8">
      <c r="B733" s="2" t="s">
        <v>1181</v>
      </c>
      <c r="C733" s="2">
        <v>19</v>
      </c>
      <c r="D733" s="2" t="s">
        <v>453</v>
      </c>
      <c r="E733" s="2"/>
      <c r="F733" s="2"/>
      <c r="G733" s="2"/>
      <c r="H733" s="2"/>
    </row>
    <row r="734" spans="2:8">
      <c r="B734" s="2" t="s">
        <v>1182</v>
      </c>
      <c r="C734" s="2">
        <v>20</v>
      </c>
      <c r="D734" s="2" t="s">
        <v>453</v>
      </c>
      <c r="E734" s="2"/>
      <c r="F734" s="2"/>
      <c r="G734" s="2"/>
      <c r="H734" s="2"/>
    </row>
    <row r="735" spans="2:8">
      <c r="B735" s="2" t="s">
        <v>1183</v>
      </c>
      <c r="C735" s="2">
        <v>23</v>
      </c>
      <c r="D735" s="2" t="s">
        <v>453</v>
      </c>
      <c r="E735" s="2"/>
      <c r="F735" s="2"/>
      <c r="G735" s="2"/>
      <c r="H735" s="2"/>
    </row>
    <row r="736" spans="2:8">
      <c r="B736" s="2" t="s">
        <v>1184</v>
      </c>
      <c r="C736" s="2">
        <v>10</v>
      </c>
      <c r="D736" s="2" t="s">
        <v>453</v>
      </c>
      <c r="E736" s="2"/>
      <c r="F736" s="2"/>
      <c r="G736" s="2"/>
      <c r="H736" s="2"/>
    </row>
    <row r="737" spans="2:8">
      <c r="B737" s="2" t="s">
        <v>1185</v>
      </c>
      <c r="C737" s="2">
        <v>11</v>
      </c>
      <c r="D737" s="2" t="s">
        <v>453</v>
      </c>
      <c r="E737" s="2"/>
      <c r="F737" s="2"/>
      <c r="G737" s="2"/>
      <c r="H737" s="2"/>
    </row>
    <row r="738" spans="2:8">
      <c r="B738" s="2" t="s">
        <v>1186</v>
      </c>
      <c r="C738" s="2">
        <v>12</v>
      </c>
      <c r="D738" s="2" t="s">
        <v>453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453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453</v>
      </c>
      <c r="E741" s="2"/>
      <c r="F741" s="2"/>
      <c r="G741" s="2"/>
      <c r="H741" s="2"/>
    </row>
    <row r="742" spans="2:8">
      <c r="B742" s="2" t="s">
        <v>1190</v>
      </c>
      <c r="C742" s="2">
        <v>33</v>
      </c>
      <c r="D742" s="2" t="s">
        <v>453</v>
      </c>
      <c r="E742" s="2"/>
      <c r="F742" s="2"/>
      <c r="G742" s="2"/>
      <c r="H742" s="2"/>
    </row>
    <row r="743" spans="2:8">
      <c r="B743" s="2" t="s">
        <v>1191</v>
      </c>
      <c r="C743" s="2">
        <v>19</v>
      </c>
      <c r="D743" s="2" t="s">
        <v>453</v>
      </c>
      <c r="E743" s="2"/>
      <c r="F743" s="2"/>
      <c r="G743" s="2"/>
      <c r="H743" s="2"/>
    </row>
    <row r="744" spans="2:8">
      <c r="B744" s="2" t="s">
        <v>1192</v>
      </c>
      <c r="C744" s="2">
        <v>13</v>
      </c>
      <c r="D744" s="2" t="s">
        <v>453</v>
      </c>
      <c r="E744" s="2"/>
      <c r="F744" s="2"/>
      <c r="G744" s="2"/>
      <c r="H744" s="2"/>
    </row>
    <row r="745" spans="2:8">
      <c r="B745" s="2" t="s">
        <v>1193</v>
      </c>
      <c r="C745" s="2">
        <v>9</v>
      </c>
      <c r="D745" s="2" t="s">
        <v>453</v>
      </c>
      <c r="E745" s="2"/>
      <c r="F745" s="2"/>
      <c r="G745" s="2"/>
      <c r="H745" s="2"/>
    </row>
    <row r="746" spans="2:8">
      <c r="B746" s="2" t="s">
        <v>1194</v>
      </c>
      <c r="C746" s="2">
        <v>17</v>
      </c>
      <c r="D746" s="2" t="s">
        <v>453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453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453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453</v>
      </c>
      <c r="E749" s="2"/>
      <c r="F749" s="2"/>
      <c r="G749" s="2"/>
      <c r="H749" s="2"/>
    </row>
    <row r="750" spans="2:8">
      <c r="B750" s="2" t="s">
        <v>1198</v>
      </c>
      <c r="C750" s="2">
        <v>25</v>
      </c>
      <c r="D750" s="2" t="s">
        <v>453</v>
      </c>
      <c r="E750" s="2"/>
      <c r="F750" s="2"/>
      <c r="G750" s="2"/>
      <c r="H750" s="2"/>
    </row>
    <row r="751" spans="2:8">
      <c r="B751" s="2" t="s">
        <v>1199</v>
      </c>
      <c r="C751" s="2">
        <v>25</v>
      </c>
      <c r="D751" s="2" t="s">
        <v>453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453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453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453</v>
      </c>
      <c r="E754" s="2"/>
      <c r="F754" s="2"/>
      <c r="G754" s="2"/>
      <c r="H754" s="2"/>
    </row>
    <row r="755" spans="2:8">
      <c r="B755" s="2" t="s">
        <v>1203</v>
      </c>
      <c r="C755" s="2">
        <v>24</v>
      </c>
      <c r="D755" s="2" t="s">
        <v>453</v>
      </c>
      <c r="E755" s="2"/>
      <c r="F755" s="2"/>
      <c r="G755" s="2"/>
      <c r="H755" s="2"/>
    </row>
    <row r="756" spans="2:8">
      <c r="B756" s="2" t="s">
        <v>1204</v>
      </c>
      <c r="C756" s="2">
        <v>24</v>
      </c>
      <c r="D756" s="2" t="s">
        <v>453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453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453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453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453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453</v>
      </c>
      <c r="E761" s="2"/>
      <c r="F761" s="2"/>
      <c r="G761" s="2"/>
      <c r="H761" s="2"/>
    </row>
    <row r="762" spans="2:8">
      <c r="B762" s="2" t="s">
        <v>1210</v>
      </c>
      <c r="C762" s="2">
        <v>24</v>
      </c>
      <c r="D762" s="2" t="s">
        <v>453</v>
      </c>
      <c r="E762" s="2"/>
      <c r="F762" s="2"/>
      <c r="G762" s="2"/>
      <c r="H762" s="2"/>
    </row>
    <row r="763" spans="2:8">
      <c r="B763" s="2" t="s">
        <v>1211</v>
      </c>
      <c r="C763" s="2">
        <v>23</v>
      </c>
      <c r="D763" s="2" t="s">
        <v>453</v>
      </c>
      <c r="E763" s="2"/>
      <c r="F763" s="2"/>
      <c r="G763" s="2"/>
      <c r="H763" s="2"/>
    </row>
    <row r="764" spans="2:8">
      <c r="B764" s="2" t="s">
        <v>1212</v>
      </c>
      <c r="C764" s="2">
        <v>22</v>
      </c>
      <c r="D764" s="2" t="s">
        <v>453</v>
      </c>
      <c r="E764" s="2"/>
      <c r="F764" s="2"/>
      <c r="G764" s="2"/>
      <c r="H764" s="2"/>
    </row>
    <row r="765" spans="2:8">
      <c r="B765" s="2" t="s">
        <v>1213</v>
      </c>
      <c r="C765" s="2">
        <v>23</v>
      </c>
      <c r="D765" s="2" t="s">
        <v>453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453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453</v>
      </c>
      <c r="E767" s="2"/>
      <c r="F767" s="2"/>
      <c r="G767" s="2"/>
      <c r="H767" s="2"/>
    </row>
    <row r="768" spans="2:8">
      <c r="B768" s="2" t="s">
        <v>1216</v>
      </c>
      <c r="C768" s="2">
        <v>25</v>
      </c>
      <c r="D768" s="2" t="s">
        <v>453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453</v>
      </c>
      <c r="E769" s="2"/>
      <c r="F769" s="2"/>
      <c r="G769" s="2"/>
      <c r="H769" s="2"/>
    </row>
    <row r="770" spans="2:8">
      <c r="B770" s="2" t="s">
        <v>1218</v>
      </c>
      <c r="C770" s="2">
        <v>24</v>
      </c>
      <c r="D770" s="2" t="s">
        <v>453</v>
      </c>
      <c r="E770" s="2"/>
      <c r="F770" s="2"/>
      <c r="G770" s="2"/>
      <c r="H770" s="2"/>
    </row>
    <row r="771" spans="2:8">
      <c r="B771" s="2" t="s">
        <v>1219</v>
      </c>
      <c r="C771" s="2">
        <v>25</v>
      </c>
      <c r="D771" s="2" t="s">
        <v>453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453</v>
      </c>
      <c r="E772" s="2"/>
      <c r="F772" s="2"/>
      <c r="G772" s="2"/>
      <c r="H772" s="2"/>
    </row>
    <row r="773" spans="2:8">
      <c r="B773" s="2" t="s">
        <v>1221</v>
      </c>
      <c r="C773" s="2">
        <v>26</v>
      </c>
      <c r="D773" s="2" t="s">
        <v>453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453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453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453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453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453</v>
      </c>
      <c r="E778" s="2"/>
      <c r="F778" s="2"/>
      <c r="G778" s="2"/>
      <c r="H778" s="2"/>
    </row>
    <row r="779" spans="2:8">
      <c r="B779" s="2" t="s">
        <v>1227</v>
      </c>
      <c r="C779" s="2">
        <v>10</v>
      </c>
      <c r="D779" s="2" t="s">
        <v>453</v>
      </c>
      <c r="E779" s="2"/>
      <c r="F779" s="2"/>
      <c r="G779" s="2"/>
      <c r="H779" s="2"/>
    </row>
    <row r="780" spans="2:8">
      <c r="B780" s="2" t="s">
        <v>1228</v>
      </c>
      <c r="C780" s="2">
        <v>12</v>
      </c>
      <c r="D780" s="2" t="s">
        <v>453</v>
      </c>
      <c r="E780" s="2"/>
      <c r="F780" s="2"/>
      <c r="G780" s="2"/>
      <c r="H780" s="2"/>
    </row>
    <row r="781" spans="2:8">
      <c r="B781" s="2" t="s">
        <v>1229</v>
      </c>
      <c r="C781" s="2">
        <v>13</v>
      </c>
      <c r="D781" s="2" t="s">
        <v>453</v>
      </c>
      <c r="E781" s="2"/>
      <c r="F781" s="2"/>
      <c r="G781" s="2"/>
      <c r="H781" s="2"/>
    </row>
    <row r="782" spans="2:8">
      <c r="B782" s="2" t="s">
        <v>1230</v>
      </c>
      <c r="C782" s="2">
        <v>13</v>
      </c>
      <c r="D782" s="2" t="s">
        <v>453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453</v>
      </c>
      <c r="E783" s="2"/>
      <c r="F783" s="2"/>
      <c r="G783" s="2"/>
      <c r="H783" s="2"/>
    </row>
    <row r="784" spans="2:8">
      <c r="B784" s="2" t="s">
        <v>1232</v>
      </c>
      <c r="C784" s="2">
        <v>22</v>
      </c>
      <c r="D784" s="2" t="s">
        <v>453</v>
      </c>
      <c r="E784" s="2"/>
      <c r="F784" s="2"/>
      <c r="G784" s="2"/>
      <c r="H784" s="2"/>
    </row>
    <row r="785" spans="2:8">
      <c r="B785" s="2" t="s">
        <v>1233</v>
      </c>
      <c r="C785" s="2">
        <v>23</v>
      </c>
      <c r="D785" s="2" t="s">
        <v>453</v>
      </c>
      <c r="E785" s="2"/>
      <c r="F785" s="2"/>
      <c r="G785" s="2"/>
      <c r="H785" s="2"/>
    </row>
    <row r="786" spans="2:8">
      <c r="B786" s="2" t="s">
        <v>1234</v>
      </c>
      <c r="C786" s="2">
        <v>23</v>
      </c>
      <c r="D786" s="2" t="s">
        <v>453</v>
      </c>
      <c r="E786" s="2"/>
      <c r="F786" s="2"/>
      <c r="G786" s="2"/>
      <c r="H786" s="2"/>
    </row>
    <row r="787" spans="2:8">
      <c r="B787" s="2" t="s">
        <v>1235</v>
      </c>
      <c r="C787" s="2">
        <v>24</v>
      </c>
      <c r="D787" s="2" t="s">
        <v>453</v>
      </c>
      <c r="E787" s="2"/>
      <c r="F787" s="2"/>
      <c r="G787" s="2"/>
      <c r="H787" s="2"/>
    </row>
    <row r="788" spans="2:8">
      <c r="B788" s="2" t="s">
        <v>1236</v>
      </c>
      <c r="C788" s="2">
        <v>23</v>
      </c>
      <c r="D788" s="2" t="s">
        <v>453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453</v>
      </c>
      <c r="E789" s="2"/>
      <c r="F789" s="2"/>
      <c r="G789" s="2"/>
      <c r="H789" s="2"/>
    </row>
    <row r="790" spans="2:8">
      <c r="B790" s="2" t="s">
        <v>1238</v>
      </c>
      <c r="C790" s="2">
        <v>21</v>
      </c>
      <c r="D790" s="2" t="s">
        <v>453</v>
      </c>
      <c r="E790" s="2"/>
      <c r="F790" s="2"/>
      <c r="G790" s="2"/>
      <c r="H790" s="2"/>
    </row>
    <row r="791" spans="2:8">
      <c r="B791" s="2" t="s">
        <v>1239</v>
      </c>
      <c r="C791" s="2">
        <v>19</v>
      </c>
      <c r="D791" s="2" t="s">
        <v>453</v>
      </c>
      <c r="E791" s="2"/>
      <c r="F791" s="2"/>
      <c r="G791" s="2"/>
      <c r="H791" s="2"/>
    </row>
    <row r="792" spans="2:8">
      <c r="B792" s="2" t="s">
        <v>1240</v>
      </c>
      <c r="C792" s="2">
        <v>20</v>
      </c>
      <c r="D792" s="2" t="s">
        <v>453</v>
      </c>
      <c r="E792" s="2"/>
      <c r="F792" s="2"/>
      <c r="G792" s="2"/>
      <c r="H792" s="2"/>
    </row>
    <row r="793" spans="2:8">
      <c r="B793" s="2" t="s">
        <v>1241</v>
      </c>
      <c r="C793" s="2">
        <v>20</v>
      </c>
      <c r="D793" s="2" t="s">
        <v>453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453</v>
      </c>
      <c r="E794" s="2"/>
      <c r="F794" s="2"/>
      <c r="G794" s="2"/>
      <c r="H794" s="2"/>
    </row>
    <row r="795" spans="2:8">
      <c r="B795" s="2" t="s">
        <v>1243</v>
      </c>
      <c r="C795" s="2">
        <v>18</v>
      </c>
      <c r="D795" s="2" t="s">
        <v>453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453</v>
      </c>
      <c r="E796" s="2"/>
      <c r="F796" s="2"/>
      <c r="G796" s="2"/>
      <c r="H796" s="2"/>
    </row>
    <row r="797" spans="2:8">
      <c r="B797" s="2" t="s">
        <v>1245</v>
      </c>
      <c r="C797" s="2">
        <v>27</v>
      </c>
      <c r="D797" s="2" t="s">
        <v>453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453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453</v>
      </c>
      <c r="E799" s="2"/>
      <c r="F799" s="2"/>
      <c r="G799" s="2"/>
      <c r="H799" s="2"/>
    </row>
    <row r="800" spans="2:8">
      <c r="B800" s="2" t="s">
        <v>1248</v>
      </c>
      <c r="C800" s="2">
        <v>6</v>
      </c>
      <c r="D800" s="2" t="s">
        <v>453</v>
      </c>
      <c r="E800" s="2"/>
      <c r="F800" s="2"/>
      <c r="G800" s="2"/>
      <c r="H800" s="2"/>
    </row>
    <row r="801" spans="2:8">
      <c r="B801" s="2" t="s">
        <v>1249</v>
      </c>
      <c r="C801" s="2">
        <v>20</v>
      </c>
      <c r="D801" s="2" t="s">
        <v>453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453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453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453</v>
      </c>
      <c r="E804" s="2"/>
      <c r="F804" s="2"/>
      <c r="G804" s="2"/>
      <c r="H804" s="2"/>
    </row>
    <row r="805" spans="2:8">
      <c r="B805" s="2" t="s">
        <v>1253</v>
      </c>
      <c r="C805" s="2">
        <v>23</v>
      </c>
      <c r="D805" s="2" t="s">
        <v>453</v>
      </c>
      <c r="E805" s="2"/>
      <c r="F805" s="2"/>
      <c r="G805" s="2"/>
      <c r="H805" s="2"/>
    </row>
    <row r="806" spans="2:8">
      <c r="B806" s="2" t="s">
        <v>1254</v>
      </c>
      <c r="C806" s="2">
        <v>22</v>
      </c>
      <c r="D806" s="2" t="s">
        <v>453</v>
      </c>
      <c r="E806" s="2"/>
      <c r="F806" s="2"/>
      <c r="G806" s="2"/>
      <c r="H806" s="2"/>
    </row>
    <row r="807" spans="2:8">
      <c r="B807" s="2" t="s">
        <v>1255</v>
      </c>
      <c r="C807" s="2">
        <v>21</v>
      </c>
      <c r="D807" s="2" t="s">
        <v>453</v>
      </c>
      <c r="E807" s="2"/>
      <c r="F807" s="2"/>
      <c r="G807" s="2"/>
      <c r="H807" s="2"/>
    </row>
    <row r="808" spans="2:8">
      <c r="B808" s="2" t="s">
        <v>1256</v>
      </c>
      <c r="C808" s="2">
        <v>21</v>
      </c>
      <c r="D808" s="2" t="s">
        <v>453</v>
      </c>
      <c r="E808" s="2"/>
      <c r="F808" s="2"/>
      <c r="G808" s="2"/>
      <c r="H808" s="2"/>
    </row>
    <row r="809" spans="2:8">
      <c r="B809" s="2" t="s">
        <v>1257</v>
      </c>
      <c r="C809" s="2">
        <v>20</v>
      </c>
      <c r="D809" s="2" t="s">
        <v>453</v>
      </c>
      <c r="E809" s="2"/>
      <c r="F809" s="2"/>
      <c r="G809" s="2"/>
      <c r="H809" s="2"/>
    </row>
    <row r="810" spans="2:8">
      <c r="B810" s="2" t="s">
        <v>1258</v>
      </c>
      <c r="C810" s="2">
        <v>19</v>
      </c>
      <c r="D810" s="2" t="s">
        <v>453</v>
      </c>
      <c r="E810" s="2"/>
      <c r="F810" s="2"/>
      <c r="G810" s="2"/>
      <c r="H810" s="2"/>
    </row>
    <row r="811" spans="2:8">
      <c r="B811" s="2" t="s">
        <v>1259</v>
      </c>
      <c r="C811" s="2">
        <v>17</v>
      </c>
      <c r="D811" s="2" t="s">
        <v>453</v>
      </c>
      <c r="E811" s="2"/>
      <c r="F811" s="2"/>
      <c r="G811" s="2"/>
      <c r="H811" s="2"/>
    </row>
    <row r="812" spans="2:8">
      <c r="B812" s="2" t="s">
        <v>1260</v>
      </c>
      <c r="C812" s="2">
        <v>17</v>
      </c>
      <c r="D812" s="2" t="s">
        <v>453</v>
      </c>
      <c r="E812" s="2"/>
      <c r="F812" s="2"/>
      <c r="G812" s="2"/>
      <c r="H812" s="2"/>
    </row>
    <row r="813" spans="2:8">
      <c r="B813" s="2" t="s">
        <v>1261</v>
      </c>
      <c r="C813" s="2">
        <v>19</v>
      </c>
      <c r="D813" s="2" t="s">
        <v>453</v>
      </c>
      <c r="E813" s="2"/>
      <c r="F813" s="2"/>
      <c r="G813" s="2"/>
      <c r="H813" s="2"/>
    </row>
    <row r="814" spans="2:8">
      <c r="B814" s="2" t="s">
        <v>1262</v>
      </c>
      <c r="C814" s="2">
        <v>20</v>
      </c>
      <c r="D814" s="2" t="s">
        <v>453</v>
      </c>
      <c r="E814" s="2"/>
      <c r="F814" s="2"/>
      <c r="G814" s="2"/>
      <c r="H814" s="2"/>
    </row>
    <row r="815" spans="2:8">
      <c r="B815" s="2" t="s">
        <v>1263</v>
      </c>
      <c r="C815" s="2">
        <v>20</v>
      </c>
      <c r="D815" s="2" t="s">
        <v>453</v>
      </c>
      <c r="E815" s="2"/>
      <c r="F815" s="2"/>
      <c r="G815" s="2"/>
      <c r="H815" s="2"/>
    </row>
    <row r="816" spans="2:8">
      <c r="B816" s="2" t="s">
        <v>1264</v>
      </c>
      <c r="C816" s="2">
        <v>22</v>
      </c>
      <c r="D816" s="2" t="s">
        <v>453</v>
      </c>
      <c r="E816" s="2"/>
      <c r="F816" s="2"/>
      <c r="G816" s="2"/>
      <c r="H816" s="2"/>
    </row>
    <row r="817" spans="2:8">
      <c r="B817" s="2" t="s">
        <v>1265</v>
      </c>
      <c r="C817" s="2">
        <v>22</v>
      </c>
      <c r="D817" s="2" t="s">
        <v>453</v>
      </c>
      <c r="E817" s="2"/>
      <c r="F817" s="2"/>
      <c r="G817" s="2"/>
      <c r="H817" s="2"/>
    </row>
    <row r="818" spans="2:8">
      <c r="B818" s="2" t="s">
        <v>1266</v>
      </c>
      <c r="C818" s="2">
        <v>22</v>
      </c>
      <c r="D818" s="2" t="s">
        <v>453</v>
      </c>
      <c r="E818" s="2"/>
      <c r="F818" s="2"/>
      <c r="G818" s="2"/>
      <c r="H818" s="2"/>
    </row>
    <row r="819" spans="2:8">
      <c r="B819" s="2" t="s">
        <v>1267</v>
      </c>
      <c r="C819" s="2">
        <v>23</v>
      </c>
      <c r="D819" s="2" t="s">
        <v>453</v>
      </c>
      <c r="E819" s="2"/>
      <c r="F819" s="2"/>
      <c r="G819" s="2"/>
      <c r="H819" s="2"/>
    </row>
    <row r="820" spans="2:8">
      <c r="B820" s="2" t="s">
        <v>1268</v>
      </c>
      <c r="C820" s="2">
        <v>18</v>
      </c>
      <c r="D820" s="2" t="s">
        <v>453</v>
      </c>
      <c r="E820" s="2"/>
      <c r="F820" s="2"/>
      <c r="G820" s="2"/>
      <c r="H820" s="2"/>
    </row>
    <row r="821" spans="2:8">
      <c r="B821" s="2" t="s">
        <v>1269</v>
      </c>
      <c r="C821" s="2">
        <v>18</v>
      </c>
      <c r="D821" s="2" t="s">
        <v>453</v>
      </c>
      <c r="E821" s="2"/>
      <c r="F821" s="2"/>
      <c r="G821" s="2"/>
      <c r="H821" s="2"/>
    </row>
    <row r="822" spans="2:8">
      <c r="B822" s="2" t="s">
        <v>1270</v>
      </c>
      <c r="C822" s="2">
        <v>19</v>
      </c>
      <c r="D822" s="2" t="s">
        <v>453</v>
      </c>
      <c r="E822" s="2"/>
      <c r="F822" s="2"/>
      <c r="G822" s="2"/>
      <c r="H822" s="2"/>
    </row>
    <row r="823" spans="2:8">
      <c r="B823" s="2" t="s">
        <v>1271</v>
      </c>
      <c r="C823" s="2">
        <v>19</v>
      </c>
      <c r="D823" s="2" t="s">
        <v>453</v>
      </c>
      <c r="E823" s="2"/>
      <c r="F823" s="2"/>
      <c r="G823" s="2"/>
      <c r="H823" s="2"/>
    </row>
    <row r="824" spans="2:8">
      <c r="B824" s="2" t="s">
        <v>1272</v>
      </c>
      <c r="C824" s="2">
        <v>21</v>
      </c>
      <c r="D824" s="2" t="s">
        <v>453</v>
      </c>
      <c r="E824" s="2"/>
      <c r="F824" s="2"/>
      <c r="G824" s="2"/>
      <c r="H824" s="2"/>
    </row>
    <row r="825" spans="2:8">
      <c r="B825" s="2" t="s">
        <v>1273</v>
      </c>
      <c r="C825" s="2">
        <v>20</v>
      </c>
      <c r="D825" s="2" t="s">
        <v>453</v>
      </c>
      <c r="E825" s="2"/>
      <c r="F825" s="2"/>
      <c r="G825" s="2"/>
      <c r="H825" s="2"/>
    </row>
    <row r="826" spans="2:8">
      <c r="B826" s="2" t="s">
        <v>1274</v>
      </c>
      <c r="C826" s="2">
        <v>19</v>
      </c>
      <c r="D826" s="2" t="s">
        <v>453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453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453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453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453</v>
      </c>
      <c r="E830" s="2"/>
      <c r="F830" s="2"/>
      <c r="G830" s="2"/>
      <c r="H830" s="2"/>
    </row>
    <row r="831" spans="2:8">
      <c r="B831" s="2" t="s">
        <v>1279</v>
      </c>
      <c r="C831" s="2">
        <v>26</v>
      </c>
      <c r="D831" s="2" t="s">
        <v>453</v>
      </c>
      <c r="E831" s="2"/>
      <c r="F831" s="2"/>
      <c r="G831" s="2"/>
      <c r="H831" s="2"/>
    </row>
    <row r="832" spans="2:8">
      <c r="B832" s="2" t="s">
        <v>1280</v>
      </c>
      <c r="C832" s="2">
        <v>15</v>
      </c>
      <c r="D832" s="2" t="s">
        <v>453</v>
      </c>
      <c r="E832" s="2"/>
      <c r="F832" s="2"/>
      <c r="G832" s="2"/>
      <c r="H832" s="2"/>
    </row>
    <row r="833" spans="2:8">
      <c r="B833" s="2" t="s">
        <v>1281</v>
      </c>
      <c r="C833" s="2">
        <v>15</v>
      </c>
      <c r="D833" s="2" t="s">
        <v>453</v>
      </c>
      <c r="E833" s="2"/>
      <c r="F833" s="2"/>
      <c r="G833" s="2"/>
      <c r="H833" s="2"/>
    </row>
    <row r="834" spans="2:8">
      <c r="B834" s="2" t="s">
        <v>1282</v>
      </c>
      <c r="C834" s="2">
        <v>15</v>
      </c>
      <c r="D834" s="2" t="s">
        <v>453</v>
      </c>
      <c r="E834" s="2"/>
      <c r="F834" s="2"/>
      <c r="G834" s="2"/>
      <c r="H834" s="2"/>
    </row>
    <row r="835" spans="2:8">
      <c r="B835" s="2" t="s">
        <v>1283</v>
      </c>
      <c r="C835" s="2">
        <v>16</v>
      </c>
      <c r="D835" s="2" t="s">
        <v>453</v>
      </c>
      <c r="E835" s="2"/>
      <c r="F835" s="2"/>
      <c r="G835" s="2"/>
      <c r="H835" s="2"/>
    </row>
    <row r="836" spans="2:8">
      <c r="B836" s="2" t="s">
        <v>1284</v>
      </c>
      <c r="C836" s="2">
        <v>16</v>
      </c>
      <c r="D836" s="2" t="s">
        <v>453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453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453</v>
      </c>
      <c r="E838" s="2"/>
      <c r="F838" s="2"/>
      <c r="G838" s="2"/>
      <c r="H838" s="2"/>
    </row>
    <row r="839" spans="2:8">
      <c r="B839" s="2" t="s">
        <v>1287</v>
      </c>
      <c r="C839" s="2">
        <v>28</v>
      </c>
      <c r="D839" s="2" t="s">
        <v>453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453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453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453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453</v>
      </c>
      <c r="E843" s="2"/>
      <c r="F843" s="2"/>
      <c r="G843" s="2"/>
      <c r="H843" s="2"/>
    </row>
    <row r="844" spans="2:8">
      <c r="B844" s="2" t="s">
        <v>1292</v>
      </c>
      <c r="C844" s="2">
        <v>23</v>
      </c>
      <c r="D844" s="2" t="s">
        <v>453</v>
      </c>
      <c r="E844" s="2"/>
      <c r="F844" s="2"/>
      <c r="G844" s="2"/>
      <c r="H844" s="2"/>
    </row>
    <row r="845" spans="2:8">
      <c r="B845" s="2" t="s">
        <v>1293</v>
      </c>
      <c r="C845" s="2">
        <v>15</v>
      </c>
      <c r="D845" s="2" t="s">
        <v>453</v>
      </c>
      <c r="E845" s="2"/>
      <c r="F845" s="2"/>
      <c r="G845" s="2"/>
      <c r="H845" s="2"/>
    </row>
    <row r="846" spans="2:8">
      <c r="B846" s="2" t="s">
        <v>1294</v>
      </c>
      <c r="C846" s="2">
        <v>14</v>
      </c>
      <c r="D846" s="2" t="s">
        <v>453</v>
      </c>
      <c r="E846" s="2"/>
      <c r="F846" s="2"/>
      <c r="G846" s="2"/>
      <c r="H846" s="2"/>
    </row>
    <row r="847" spans="2:8">
      <c r="B847" s="2" t="s">
        <v>1295</v>
      </c>
      <c r="C847" s="2">
        <v>13</v>
      </c>
      <c r="D847" s="2" t="s">
        <v>453</v>
      </c>
      <c r="E847" s="2"/>
      <c r="F847" s="2"/>
      <c r="G847" s="2"/>
      <c r="H847" s="2"/>
    </row>
    <row r="848" spans="2:8">
      <c r="B848" s="2" t="s">
        <v>1296</v>
      </c>
      <c r="C848" s="2">
        <v>13</v>
      </c>
      <c r="D848" s="2" t="s">
        <v>453</v>
      </c>
      <c r="E848" s="2"/>
      <c r="F848" s="2"/>
      <c r="G848" s="2"/>
      <c r="H848" s="2"/>
    </row>
    <row r="849" spans="2:8">
      <c r="B849" s="2" t="s">
        <v>1297</v>
      </c>
      <c r="C849" s="2">
        <v>14</v>
      </c>
      <c r="D849" s="2" t="s">
        <v>453</v>
      </c>
      <c r="E849" s="2"/>
      <c r="F849" s="2"/>
      <c r="G849" s="2"/>
      <c r="H849" s="2"/>
    </row>
    <row r="850" spans="2:8">
      <c r="B850" s="2" t="s">
        <v>1298</v>
      </c>
      <c r="C850" s="2">
        <v>17</v>
      </c>
      <c r="D850" s="2" t="s">
        <v>453</v>
      </c>
      <c r="E850" s="2"/>
      <c r="F850" s="2"/>
      <c r="G850" s="2"/>
      <c r="H850" s="2"/>
    </row>
    <row r="851" spans="2:8">
      <c r="B851" s="2" t="s">
        <v>1299</v>
      </c>
      <c r="C851" s="2">
        <v>17</v>
      </c>
      <c r="D851" s="2" t="s">
        <v>453</v>
      </c>
      <c r="E851" s="2"/>
      <c r="F851" s="2"/>
      <c r="G851" s="2"/>
      <c r="H851" s="2"/>
    </row>
    <row r="852" spans="2:8">
      <c r="B852" s="2" t="s">
        <v>1300</v>
      </c>
      <c r="C852" s="2">
        <v>17</v>
      </c>
      <c r="D852" s="2" t="s">
        <v>453</v>
      </c>
      <c r="E852" s="2"/>
      <c r="F852" s="2"/>
      <c r="G852" s="2"/>
      <c r="H852" s="2"/>
    </row>
    <row r="853" spans="2:8">
      <c r="B853" s="2" t="s">
        <v>1301</v>
      </c>
      <c r="C853" s="2">
        <v>16</v>
      </c>
      <c r="D853" s="2" t="s">
        <v>453</v>
      </c>
      <c r="E853" s="2"/>
      <c r="F853" s="2"/>
      <c r="G853" s="2"/>
      <c r="H853" s="2"/>
    </row>
    <row r="854" spans="2:8">
      <c r="B854" s="2" t="s">
        <v>1302</v>
      </c>
      <c r="C854" s="2">
        <v>15</v>
      </c>
      <c r="D854" s="2" t="s">
        <v>453</v>
      </c>
      <c r="E854" s="2"/>
      <c r="F854" s="2"/>
      <c r="G854" s="2"/>
      <c r="H854" s="2"/>
    </row>
    <row r="855" spans="2:8">
      <c r="B855" s="2" t="s">
        <v>1303</v>
      </c>
      <c r="C855" s="2">
        <v>14</v>
      </c>
      <c r="D855" s="2" t="s">
        <v>453</v>
      </c>
      <c r="E855" s="2"/>
      <c r="F855" s="2"/>
      <c r="G855" s="2"/>
      <c r="H855" s="2"/>
    </row>
    <row r="856" spans="2:8">
      <c r="B856" s="2" t="s">
        <v>1304</v>
      </c>
      <c r="C856" s="2">
        <v>16</v>
      </c>
      <c r="D856" s="2" t="s">
        <v>453</v>
      </c>
      <c r="E856" s="2"/>
      <c r="F856" s="2"/>
      <c r="G856" s="2"/>
      <c r="H856" s="2"/>
    </row>
    <row r="857" spans="2:8">
      <c r="B857" s="2" t="s">
        <v>1305</v>
      </c>
      <c r="C857" s="2">
        <v>17</v>
      </c>
      <c r="D857" s="2" t="s">
        <v>453</v>
      </c>
      <c r="E857" s="2"/>
      <c r="F857" s="2"/>
      <c r="G857" s="2"/>
      <c r="H857" s="2"/>
    </row>
    <row r="858" spans="2:8">
      <c r="B858" s="2" t="s">
        <v>1306</v>
      </c>
      <c r="C858" s="2">
        <v>18</v>
      </c>
      <c r="D858" s="2" t="s">
        <v>453</v>
      </c>
      <c r="E858" s="2"/>
      <c r="F858" s="2"/>
      <c r="G858" s="2"/>
      <c r="H858" s="2"/>
    </row>
    <row r="859" spans="2:8">
      <c r="B859" s="2" t="s">
        <v>1307</v>
      </c>
      <c r="C859" s="2">
        <v>16</v>
      </c>
      <c r="D859" s="2" t="s">
        <v>453</v>
      </c>
      <c r="E859" s="2"/>
      <c r="F859" s="2"/>
      <c r="G859" s="2"/>
      <c r="H859" s="2"/>
    </row>
    <row r="860" spans="2:8">
      <c r="B860" s="2" t="s">
        <v>1308</v>
      </c>
      <c r="C860" s="2">
        <v>15</v>
      </c>
      <c r="D860" s="2" t="s">
        <v>453</v>
      </c>
      <c r="E860" s="2"/>
      <c r="F860" s="2"/>
      <c r="G860" s="2"/>
      <c r="H860" s="2"/>
    </row>
    <row r="861" spans="2:8">
      <c r="B861" s="2" t="s">
        <v>1309</v>
      </c>
      <c r="C861" s="2">
        <v>16</v>
      </c>
      <c r="D861" s="2" t="s">
        <v>453</v>
      </c>
      <c r="E861" s="2"/>
      <c r="F861" s="2"/>
      <c r="G861" s="2"/>
      <c r="H861" s="2"/>
    </row>
    <row r="862" spans="2:8">
      <c r="B862" s="2" t="s">
        <v>1310</v>
      </c>
      <c r="C862" s="2">
        <v>16</v>
      </c>
      <c r="D862" s="2" t="s">
        <v>453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453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453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453</v>
      </c>
      <c r="E865" s="2"/>
      <c r="F865" s="2"/>
      <c r="G865" s="2"/>
      <c r="H865" s="2"/>
    </row>
    <row r="866" spans="2:8">
      <c r="B866" s="2" t="s">
        <v>1314</v>
      </c>
      <c r="C866" s="2">
        <v>23</v>
      </c>
      <c r="D866" s="2" t="s">
        <v>453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453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453</v>
      </c>
      <c r="E868" s="2"/>
      <c r="F868" s="2"/>
      <c r="G868" s="2"/>
      <c r="H868" s="2"/>
    </row>
    <row r="869" spans="2:8">
      <c r="B869" s="2" t="s">
        <v>1317</v>
      </c>
      <c r="C869" s="2">
        <v>24</v>
      </c>
      <c r="D869" s="2" t="s">
        <v>453</v>
      </c>
      <c r="E869" s="2"/>
      <c r="F869" s="2"/>
      <c r="G869" s="2"/>
      <c r="H869" s="2"/>
    </row>
    <row r="870" spans="2:8">
      <c r="B870" s="2" t="s">
        <v>1318</v>
      </c>
      <c r="C870" s="2">
        <v>23</v>
      </c>
      <c r="D870" s="2" t="s">
        <v>453</v>
      </c>
      <c r="E870" s="2"/>
      <c r="F870" s="2"/>
      <c r="G870" s="2"/>
      <c r="H870" s="2"/>
    </row>
    <row r="871" spans="2:8">
      <c r="B871" s="2" t="s">
        <v>1319</v>
      </c>
      <c r="C871" s="2">
        <v>27</v>
      </c>
      <c r="D871" s="2" t="s">
        <v>453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453</v>
      </c>
      <c r="E872" s="2"/>
      <c r="F872" s="2"/>
      <c r="G872" s="2"/>
      <c r="H872" s="2"/>
    </row>
    <row r="873" spans="2:8">
      <c r="B873" s="2" t="s">
        <v>1321</v>
      </c>
      <c r="C873" s="2">
        <v>22</v>
      </c>
      <c r="D873" s="2" t="s">
        <v>453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453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453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453</v>
      </c>
      <c r="E876" s="2"/>
      <c r="F876" s="2"/>
      <c r="G876" s="2"/>
      <c r="H876" s="2"/>
    </row>
    <row r="877" spans="2:8">
      <c r="B877" s="2" t="s">
        <v>1325</v>
      </c>
      <c r="C877" s="2">
        <v>19</v>
      </c>
      <c r="D877" s="2" t="s">
        <v>453</v>
      </c>
      <c r="E877" s="2"/>
      <c r="F877" s="2"/>
      <c r="G877" s="2"/>
      <c r="H877" s="2"/>
    </row>
    <row r="878" spans="2:8">
      <c r="B878" s="2" t="s">
        <v>1326</v>
      </c>
      <c r="C878" s="2">
        <v>19</v>
      </c>
      <c r="D878" s="2" t="s">
        <v>453</v>
      </c>
      <c r="E878" s="2"/>
      <c r="F878" s="2"/>
      <c r="G878" s="2"/>
      <c r="H878" s="2"/>
    </row>
    <row r="879" spans="2:8">
      <c r="B879" s="2" t="s">
        <v>1327</v>
      </c>
      <c r="C879" s="2">
        <v>19</v>
      </c>
      <c r="D879" s="2" t="s">
        <v>453</v>
      </c>
      <c r="E879" s="2"/>
      <c r="F879" s="2"/>
      <c r="G879" s="2"/>
      <c r="H879" s="2"/>
    </row>
    <row r="880" spans="2:8">
      <c r="B880" s="2" t="s">
        <v>1328</v>
      </c>
      <c r="C880" s="2">
        <v>19</v>
      </c>
      <c r="D880" s="2" t="s">
        <v>453</v>
      </c>
      <c r="E880" s="2"/>
      <c r="F880" s="2"/>
      <c r="G880" s="2"/>
      <c r="H880" s="2"/>
    </row>
    <row r="881" spans="2:8">
      <c r="B881" s="2" t="s">
        <v>1329</v>
      </c>
      <c r="C881" s="2">
        <v>27</v>
      </c>
      <c r="D881" s="2" t="s">
        <v>453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453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453</v>
      </c>
      <c r="E883" s="2"/>
      <c r="F883" s="2"/>
      <c r="G883" s="2"/>
      <c r="H883" s="2"/>
    </row>
    <row r="884" spans="2:8">
      <c r="B884" s="2" t="s">
        <v>1332</v>
      </c>
      <c r="C884" s="2">
        <v>9</v>
      </c>
      <c r="D884" s="2" t="s">
        <v>453</v>
      </c>
      <c r="E884" s="2"/>
      <c r="F884" s="2"/>
      <c r="G884" s="2"/>
      <c r="H884" s="2"/>
    </row>
    <row r="885" spans="2:8">
      <c r="B885" s="2" t="s">
        <v>1333</v>
      </c>
      <c r="C885" s="2">
        <v>19</v>
      </c>
      <c r="D885" s="2" t="s">
        <v>453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453</v>
      </c>
      <c r="E886" s="2"/>
      <c r="F886" s="2"/>
      <c r="G886" s="2"/>
      <c r="H886" s="2"/>
    </row>
    <row r="887" spans="2:8">
      <c r="B887" s="2" t="s">
        <v>1335</v>
      </c>
      <c r="C887" s="2">
        <v>25</v>
      </c>
      <c r="D887" s="2" t="s">
        <v>453</v>
      </c>
      <c r="E887" s="2"/>
      <c r="F887" s="2"/>
      <c r="G887" s="2"/>
      <c r="H887" s="2"/>
    </row>
    <row r="888" spans="2:8">
      <c r="B888" s="2" t="s">
        <v>1336</v>
      </c>
      <c r="C888" s="2">
        <v>22</v>
      </c>
      <c r="D888" s="2" t="s">
        <v>453</v>
      </c>
      <c r="E888" s="2"/>
      <c r="F888" s="2"/>
      <c r="G888" s="2"/>
      <c r="H888" s="2"/>
    </row>
    <row r="889" spans="2:8">
      <c r="B889" s="2" t="s">
        <v>1337</v>
      </c>
      <c r="C889" s="2">
        <v>22</v>
      </c>
      <c r="D889" s="2" t="s">
        <v>453</v>
      </c>
      <c r="E889" s="2"/>
      <c r="F889" s="2"/>
      <c r="G889" s="2"/>
      <c r="H889" s="2"/>
    </row>
    <row r="890" spans="2:8">
      <c r="B890" s="2" t="s">
        <v>1338</v>
      </c>
      <c r="C890" s="2">
        <v>23</v>
      </c>
      <c r="D890" s="2" t="s">
        <v>453</v>
      </c>
      <c r="E890" s="2"/>
      <c r="F890" s="2"/>
      <c r="G890" s="2"/>
      <c r="H890" s="2"/>
    </row>
    <row r="891" spans="2:8">
      <c r="B891" s="2" t="s">
        <v>1339</v>
      </c>
      <c r="C891" s="2">
        <v>23</v>
      </c>
      <c r="D891" s="2" t="s">
        <v>453</v>
      </c>
      <c r="E891" s="2"/>
      <c r="F891" s="2"/>
      <c r="G891" s="2"/>
      <c r="H891" s="2"/>
    </row>
    <row r="892" spans="2:8">
      <c r="B892" s="2" t="s">
        <v>1340</v>
      </c>
      <c r="C892" s="2">
        <v>22</v>
      </c>
      <c r="D892" s="2" t="s">
        <v>453</v>
      </c>
      <c r="E892" s="2"/>
      <c r="F892" s="2"/>
      <c r="G892" s="2"/>
      <c r="H892" s="2"/>
    </row>
    <row r="893" spans="2:8">
      <c r="B893" s="2" t="s">
        <v>1341</v>
      </c>
      <c r="C893" s="2">
        <v>27</v>
      </c>
      <c r="D893" s="2" t="s">
        <v>453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453</v>
      </c>
      <c r="E894" s="2"/>
      <c r="F894" s="2"/>
      <c r="G894" s="2"/>
      <c r="H894" s="2"/>
    </row>
    <row r="895" spans="2:8">
      <c r="B895" s="2" t="s">
        <v>1343</v>
      </c>
      <c r="C895" s="2">
        <v>5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12</v>
      </c>
      <c r="D896" s="2" t="s">
        <v>453</v>
      </c>
      <c r="E896" s="2"/>
      <c r="F896" s="2"/>
      <c r="G896" s="2"/>
      <c r="H896" s="2"/>
    </row>
    <row r="897" spans="2:8">
      <c r="B897" s="2" t="s">
        <v>1345</v>
      </c>
      <c r="C897" s="2">
        <v>13</v>
      </c>
      <c r="D897" s="2" t="s">
        <v>453</v>
      </c>
      <c r="E897" s="2"/>
      <c r="F897" s="2"/>
      <c r="G897" s="2"/>
      <c r="H897" s="2"/>
    </row>
    <row r="898" spans="2:8">
      <c r="B898" s="2" t="s">
        <v>1346</v>
      </c>
      <c r="C898" s="2">
        <v>13</v>
      </c>
      <c r="D898" s="2" t="s">
        <v>453</v>
      </c>
      <c r="E898" s="2"/>
      <c r="F898" s="2"/>
      <c r="G898" s="2"/>
      <c r="H898" s="2"/>
    </row>
    <row r="899" spans="2:8">
      <c r="B899" s="2" t="s">
        <v>1347</v>
      </c>
      <c r="C899" s="2">
        <v>11</v>
      </c>
      <c r="D899" s="2" t="s">
        <v>453</v>
      </c>
      <c r="E899" s="2"/>
      <c r="F899" s="2"/>
      <c r="G899" s="2"/>
      <c r="H899" s="2"/>
    </row>
    <row r="900" spans="2:8">
      <c r="B900" s="2" t="s">
        <v>1348</v>
      </c>
      <c r="C900" s="2">
        <v>12</v>
      </c>
      <c r="D900" s="2" t="s">
        <v>453</v>
      </c>
      <c r="E900" s="2"/>
      <c r="F900" s="2"/>
      <c r="G900" s="2"/>
      <c r="H900" s="2"/>
    </row>
    <row r="901" spans="2:8">
      <c r="B901" s="2" t="s">
        <v>1349</v>
      </c>
      <c r="C901" s="2">
        <v>16</v>
      </c>
      <c r="D901" s="2" t="s">
        <v>453</v>
      </c>
      <c r="E901" s="2"/>
      <c r="F901" s="2"/>
      <c r="G901" s="2"/>
      <c r="H901" s="2"/>
    </row>
    <row r="902" spans="2:8">
      <c r="B902" s="2" t="s">
        <v>1350</v>
      </c>
      <c r="C902" s="2">
        <v>15</v>
      </c>
      <c r="D902" s="2" t="s">
        <v>453</v>
      </c>
      <c r="E902" s="2"/>
      <c r="F902" s="2"/>
      <c r="G902" s="2"/>
      <c r="H902" s="2"/>
    </row>
    <row r="903" spans="2:8">
      <c r="B903" s="2" t="s">
        <v>1351</v>
      </c>
      <c r="C903" s="2">
        <v>19</v>
      </c>
      <c r="D903" s="2" t="s">
        <v>453</v>
      </c>
      <c r="E903" s="2"/>
      <c r="F903" s="2"/>
      <c r="G903" s="2"/>
      <c r="H903" s="2"/>
    </row>
    <row r="904" spans="2:8">
      <c r="B904" s="2" t="s">
        <v>1352</v>
      </c>
      <c r="C904" s="2">
        <v>23</v>
      </c>
      <c r="D904" s="2" t="s">
        <v>453</v>
      </c>
      <c r="E904" s="2"/>
      <c r="F904" s="2"/>
      <c r="G904" s="2"/>
      <c r="H904" s="2"/>
    </row>
    <row r="905" spans="2:8">
      <c r="B905" s="2" t="s">
        <v>1353</v>
      </c>
      <c r="C905" s="2">
        <v>17</v>
      </c>
      <c r="D905" s="2" t="s">
        <v>453</v>
      </c>
      <c r="E905" s="2"/>
      <c r="F905" s="2"/>
      <c r="G905" s="2"/>
      <c r="H905" s="2"/>
    </row>
    <row r="906" spans="2:8">
      <c r="B906" s="2" t="s">
        <v>1354</v>
      </c>
      <c r="C906" s="2">
        <v>17</v>
      </c>
      <c r="D906" s="2" t="s">
        <v>453</v>
      </c>
      <c r="E906" s="2"/>
      <c r="F906" s="2"/>
      <c r="G906" s="2"/>
      <c r="H906" s="2"/>
    </row>
    <row r="907" spans="2:8">
      <c r="B907" s="2" t="s">
        <v>1355</v>
      </c>
      <c r="C907" s="2">
        <v>15</v>
      </c>
      <c r="D907" s="2" t="s">
        <v>453</v>
      </c>
      <c r="E907" s="2"/>
      <c r="F907" s="2"/>
      <c r="G907" s="2"/>
      <c r="H907" s="2"/>
    </row>
    <row r="908" spans="2:8">
      <c r="B908" s="2" t="s">
        <v>1356</v>
      </c>
      <c r="C908" s="2">
        <v>15</v>
      </c>
      <c r="D908" s="2" t="s">
        <v>453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453</v>
      </c>
      <c r="E909" s="2"/>
      <c r="F909" s="2"/>
      <c r="G909" s="2"/>
      <c r="H909" s="2"/>
    </row>
    <row r="910" spans="2:8">
      <c r="B910" s="2" t="s">
        <v>1358</v>
      </c>
      <c r="C910" s="2">
        <v>28</v>
      </c>
      <c r="D910" s="2" t="s">
        <v>453</v>
      </c>
      <c r="E910" s="2"/>
      <c r="F910" s="2"/>
      <c r="G910" s="2"/>
      <c r="H910" s="2"/>
    </row>
    <row r="911" spans="2:8">
      <c r="B911" s="2" t="s">
        <v>1359</v>
      </c>
      <c r="C911" s="2">
        <v>28</v>
      </c>
      <c r="D911" s="2" t="s">
        <v>453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453</v>
      </c>
      <c r="E912" s="2"/>
      <c r="F912" s="2"/>
      <c r="G912" s="2"/>
      <c r="H912" s="2"/>
    </row>
    <row r="913" spans="2:8">
      <c r="B913" s="2" t="s">
        <v>1361</v>
      </c>
      <c r="C913" s="2">
        <v>16</v>
      </c>
      <c r="D913" s="2" t="s">
        <v>453</v>
      </c>
      <c r="E913" s="2"/>
      <c r="F913" s="2"/>
      <c r="G913" s="2"/>
      <c r="H913" s="2"/>
    </row>
    <row r="914" spans="2:8">
      <c r="B914" s="2" t="s">
        <v>1362</v>
      </c>
      <c r="C914" s="2">
        <v>8</v>
      </c>
      <c r="D914" s="2" t="s">
        <v>453</v>
      </c>
      <c r="E914" s="2"/>
      <c r="F914" s="2"/>
      <c r="G914" s="2"/>
      <c r="H914" s="2"/>
    </row>
    <row r="915" spans="2:8">
      <c r="B915" s="2" t="s">
        <v>1363</v>
      </c>
      <c r="C915" s="2">
        <v>17</v>
      </c>
      <c r="D915" s="2" t="s">
        <v>453</v>
      </c>
      <c r="E915" s="2"/>
      <c r="F915" s="2"/>
      <c r="G915" s="2"/>
      <c r="H915" s="2"/>
    </row>
    <row r="916" spans="2:8">
      <c r="B916" s="2" t="s">
        <v>1364</v>
      </c>
      <c r="C916" s="2">
        <v>18</v>
      </c>
      <c r="D916" s="2" t="s">
        <v>453</v>
      </c>
      <c r="E916" s="2"/>
      <c r="F916" s="2"/>
      <c r="G916" s="2"/>
      <c r="H916" s="2"/>
    </row>
    <row r="917" spans="2:8">
      <c r="B917" s="2" t="s">
        <v>1365</v>
      </c>
      <c r="C917" s="2">
        <v>19</v>
      </c>
      <c r="D917" s="2" t="s">
        <v>453</v>
      </c>
      <c r="E917" s="2"/>
      <c r="F917" s="2"/>
      <c r="G917" s="2"/>
      <c r="H917" s="2"/>
    </row>
    <row r="918" spans="2:8">
      <c r="B918" s="2" t="s">
        <v>1366</v>
      </c>
      <c r="C918" s="2">
        <v>18</v>
      </c>
      <c r="D918" s="2" t="s">
        <v>453</v>
      </c>
      <c r="E918" s="2"/>
      <c r="F918" s="2"/>
      <c r="G918" s="2"/>
      <c r="H918" s="2"/>
    </row>
    <row r="919" spans="2:8">
      <c r="B919" s="2" t="s">
        <v>1367</v>
      </c>
      <c r="C919" s="2">
        <v>34</v>
      </c>
      <c r="D919" s="2" t="s">
        <v>453</v>
      </c>
      <c r="E919" s="2"/>
      <c r="F919" s="2"/>
      <c r="G919" s="2"/>
      <c r="H919" s="2"/>
    </row>
    <row r="920" spans="2:8">
      <c r="B920" s="2" t="s">
        <v>1368</v>
      </c>
      <c r="C920" s="2">
        <v>32</v>
      </c>
      <c r="D920" s="2" t="s">
        <v>453</v>
      </c>
      <c r="E920" s="2"/>
      <c r="F920" s="2"/>
      <c r="G920" s="2"/>
      <c r="H920" s="2"/>
    </row>
    <row r="921" spans="2:8">
      <c r="B921" s="2" t="s">
        <v>1369</v>
      </c>
      <c r="C921" s="2">
        <v>33</v>
      </c>
      <c r="D921" s="2" t="s">
        <v>453</v>
      </c>
      <c r="E921" s="2"/>
      <c r="F921" s="2"/>
      <c r="G921" s="2"/>
      <c r="H921" s="2"/>
    </row>
    <row r="922" spans="2:8">
      <c r="B922" s="2" t="s">
        <v>1370</v>
      </c>
      <c r="C922" s="2">
        <v>31</v>
      </c>
      <c r="D922" s="2" t="s">
        <v>453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453</v>
      </c>
      <c r="E923" s="2"/>
      <c r="F923" s="2"/>
      <c r="G923" s="2"/>
      <c r="H923" s="2"/>
    </row>
    <row r="924" spans="2:8">
      <c r="B924" s="2" t="s">
        <v>1372</v>
      </c>
      <c r="C924" s="2">
        <v>30</v>
      </c>
      <c r="D924" s="2" t="s">
        <v>453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453</v>
      </c>
      <c r="E925" s="2"/>
      <c r="F925" s="2"/>
      <c r="G925" s="2"/>
      <c r="H925" s="2"/>
    </row>
    <row r="926" spans="2:8">
      <c r="B926" s="2" t="s">
        <v>1374</v>
      </c>
      <c r="C926" s="2">
        <v>28</v>
      </c>
      <c r="D926" s="2" t="s">
        <v>453</v>
      </c>
      <c r="E926" s="2"/>
      <c r="F926" s="2"/>
      <c r="G926" s="2"/>
      <c r="H926" s="2"/>
    </row>
    <row r="927" spans="2:8">
      <c r="B927" s="2" t="s">
        <v>1375</v>
      </c>
      <c r="C927" s="2">
        <v>27</v>
      </c>
      <c r="D927" s="2" t="s">
        <v>453</v>
      </c>
      <c r="E927" s="2"/>
      <c r="F927" s="2"/>
      <c r="G927" s="2"/>
      <c r="H927" s="2"/>
    </row>
    <row r="928" spans="2:8">
      <c r="B928" s="2" t="s">
        <v>1376</v>
      </c>
      <c r="C928" s="2">
        <v>19</v>
      </c>
      <c r="D928" s="2" t="s">
        <v>453</v>
      </c>
      <c r="E928" s="2"/>
      <c r="F928" s="2"/>
      <c r="G928" s="2"/>
      <c r="H928" s="2"/>
    </row>
    <row r="929" spans="2:8">
      <c r="B929" s="2" t="s">
        <v>1377</v>
      </c>
      <c r="C929" s="2">
        <v>18</v>
      </c>
      <c r="D929" s="2" t="s">
        <v>453</v>
      </c>
      <c r="E929" s="2"/>
      <c r="F929" s="2"/>
      <c r="G929" s="2"/>
      <c r="H929" s="2"/>
    </row>
    <row r="930" spans="2:8">
      <c r="B930" s="2" t="s">
        <v>1378</v>
      </c>
      <c r="C930" s="2">
        <v>18</v>
      </c>
      <c r="D930" s="2" t="s">
        <v>453</v>
      </c>
      <c r="E930" s="2"/>
      <c r="F930" s="2"/>
      <c r="G930" s="2"/>
      <c r="H930" s="2"/>
    </row>
    <row r="931" spans="2:8">
      <c r="B931" s="2" t="s">
        <v>1379</v>
      </c>
      <c r="C931" s="2">
        <v>19</v>
      </c>
      <c r="D931" s="2" t="s">
        <v>453</v>
      </c>
      <c r="E931" s="2"/>
      <c r="F931" s="2"/>
      <c r="G931" s="2"/>
      <c r="H931" s="2"/>
    </row>
    <row r="932" spans="2:8">
      <c r="B932" s="2" t="s">
        <v>1380</v>
      </c>
      <c r="C932" s="2">
        <v>19</v>
      </c>
      <c r="D932" s="2" t="s">
        <v>453</v>
      </c>
      <c r="E932" s="2"/>
      <c r="F932" s="2"/>
      <c r="G932" s="2"/>
      <c r="H932" s="2"/>
    </row>
    <row r="933" spans="2:8">
      <c r="B933" s="2" t="s">
        <v>1381</v>
      </c>
      <c r="C933" s="2">
        <v>20</v>
      </c>
      <c r="D933" s="2" t="s">
        <v>453</v>
      </c>
      <c r="E933" s="2"/>
      <c r="F933" s="2"/>
      <c r="G933" s="2"/>
      <c r="H933" s="2"/>
    </row>
    <row r="934" spans="2:8">
      <c r="B934" s="2" t="s">
        <v>1382</v>
      </c>
      <c r="C934" s="2">
        <v>21</v>
      </c>
      <c r="D934" s="2" t="s">
        <v>453</v>
      </c>
      <c r="E934" s="2"/>
      <c r="F934" s="2"/>
      <c r="G934" s="2"/>
      <c r="H934" s="2"/>
    </row>
    <row r="935" spans="2:8">
      <c r="B935" s="2" t="s">
        <v>1383</v>
      </c>
      <c r="C935" s="2">
        <v>22</v>
      </c>
      <c r="D935" s="2" t="s">
        <v>453</v>
      </c>
      <c r="E935" s="2"/>
      <c r="F935" s="2"/>
      <c r="G935" s="2"/>
      <c r="H935" s="2"/>
    </row>
    <row r="936" spans="2:8">
      <c r="B936" s="2" t="s">
        <v>1384</v>
      </c>
      <c r="C936" s="2">
        <v>23</v>
      </c>
      <c r="D936" s="2" t="s">
        <v>453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453</v>
      </c>
      <c r="E937" s="2"/>
      <c r="F937" s="2"/>
      <c r="G937" s="2"/>
      <c r="H937" s="2"/>
    </row>
    <row r="938" spans="2:8">
      <c r="B938" s="2" t="s">
        <v>1386</v>
      </c>
      <c r="C938" s="2">
        <v>22</v>
      </c>
      <c r="D938" s="2" t="s">
        <v>453</v>
      </c>
      <c r="E938" s="2"/>
      <c r="F938" s="2"/>
      <c r="G938" s="2"/>
      <c r="H938" s="2"/>
    </row>
    <row r="939" spans="2:8">
      <c r="B939" s="2" t="s">
        <v>1387</v>
      </c>
      <c r="C939" s="2">
        <v>22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26</v>
      </c>
      <c r="D940" s="2" t="s">
        <v>453</v>
      </c>
      <c r="E940" s="2"/>
      <c r="F940" s="2"/>
      <c r="G940" s="2"/>
      <c r="H940" s="2"/>
    </row>
    <row r="941" spans="2:8">
      <c r="B941" s="2" t="s">
        <v>1389</v>
      </c>
      <c r="C941" s="2">
        <v>29</v>
      </c>
      <c r="D941" s="2" t="s">
        <v>453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453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453</v>
      </c>
      <c r="E943" s="2"/>
      <c r="F943" s="2"/>
      <c r="G943" s="2"/>
      <c r="H943" s="2"/>
    </row>
    <row r="944" spans="2:8">
      <c r="B944" s="2" t="s">
        <v>1392</v>
      </c>
      <c r="C944" s="2">
        <v>30</v>
      </c>
      <c r="D944" s="2" t="s">
        <v>453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453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453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453</v>
      </c>
      <c r="E947" s="2"/>
      <c r="F947" s="2"/>
      <c r="G947" s="2"/>
      <c r="H947" s="2"/>
    </row>
    <row r="948" spans="2:8">
      <c r="B948" s="2" t="s">
        <v>1396</v>
      </c>
      <c r="C948" s="2">
        <v>19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19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30</v>
      </c>
      <c r="D950" s="2" t="s">
        <v>453</v>
      </c>
      <c r="E950" s="2"/>
      <c r="F950" s="2"/>
      <c r="G950" s="2"/>
      <c r="H950" s="2"/>
    </row>
    <row r="951" spans="2:8">
      <c r="B951" s="2" t="s">
        <v>1399</v>
      </c>
      <c r="C951" s="2">
        <v>35</v>
      </c>
      <c r="D951" s="2" t="s">
        <v>453</v>
      </c>
      <c r="E951" s="2"/>
      <c r="F951" s="2"/>
      <c r="G951" s="2"/>
      <c r="H951" s="2"/>
    </row>
    <row r="952" spans="2:8">
      <c r="B952" s="2" t="s">
        <v>1400</v>
      </c>
      <c r="C952" s="2">
        <v>16</v>
      </c>
      <c r="D952" s="2" t="s">
        <v>453</v>
      </c>
      <c r="E952" s="2"/>
      <c r="F952" s="2"/>
      <c r="G952" s="2"/>
      <c r="H952" s="2"/>
    </row>
    <row r="953" spans="2:8">
      <c r="B953" s="2" t="s">
        <v>1401</v>
      </c>
      <c r="C953" s="2">
        <v>15</v>
      </c>
      <c r="D953" s="2" t="s">
        <v>453</v>
      </c>
      <c r="E953" s="2"/>
      <c r="F953" s="2"/>
      <c r="G953" s="2"/>
      <c r="H953" s="2"/>
    </row>
    <row r="954" spans="2:8">
      <c r="B954" s="2" t="s">
        <v>1402</v>
      </c>
      <c r="C954" s="2">
        <v>23</v>
      </c>
      <c r="D954" s="2" t="s">
        <v>453</v>
      </c>
      <c r="E954" s="2"/>
      <c r="F954" s="2"/>
      <c r="G954" s="2"/>
      <c r="H954" s="2"/>
    </row>
    <row r="955" spans="2:8">
      <c r="B955" s="2" t="s">
        <v>1403</v>
      </c>
      <c r="C955" s="2">
        <v>24</v>
      </c>
      <c r="D955" s="2" t="s">
        <v>453</v>
      </c>
      <c r="E955" s="2"/>
      <c r="F955" s="2"/>
      <c r="G955" s="2"/>
      <c r="H955" s="2"/>
    </row>
    <row r="956" spans="2:8">
      <c r="B956" s="2" t="s">
        <v>1404</v>
      </c>
      <c r="C956" s="2">
        <v>23</v>
      </c>
      <c r="D956" s="2" t="s">
        <v>453</v>
      </c>
      <c r="E956" s="2"/>
      <c r="F956" s="2"/>
      <c r="G956" s="2"/>
      <c r="H956" s="2"/>
    </row>
    <row r="957" spans="2:8">
      <c r="B957" s="2" t="s">
        <v>1405</v>
      </c>
      <c r="C957" s="2">
        <v>23</v>
      </c>
      <c r="D957" s="2" t="s">
        <v>453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453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453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453</v>
      </c>
      <c r="E960" s="2"/>
      <c r="F960" s="2"/>
      <c r="G960" s="2"/>
      <c r="H960" s="2"/>
    </row>
    <row r="961" spans="2:8">
      <c r="B961" s="2" t="s">
        <v>1409</v>
      </c>
      <c r="C961" s="2">
        <v>25</v>
      </c>
      <c r="D961" s="2" t="s">
        <v>453</v>
      </c>
      <c r="E961" s="2"/>
      <c r="F961" s="2"/>
      <c r="G961" s="2"/>
      <c r="H961" s="2"/>
    </row>
    <row r="962" spans="2:8">
      <c r="B962" s="2" t="s">
        <v>1410</v>
      </c>
      <c r="C962" s="2">
        <v>26</v>
      </c>
      <c r="D962" s="2" t="s">
        <v>453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453</v>
      </c>
      <c r="E963" s="2"/>
      <c r="F963" s="2"/>
      <c r="G963" s="2"/>
      <c r="H963" s="2"/>
    </row>
    <row r="964" spans="2:8">
      <c r="B964" s="2" t="s">
        <v>1412</v>
      </c>
      <c r="C964" s="2">
        <v>9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23</v>
      </c>
      <c r="D965" s="2" t="s">
        <v>453</v>
      </c>
      <c r="E965" s="2"/>
      <c r="F965" s="2"/>
      <c r="G965" s="2"/>
      <c r="H965" s="2"/>
    </row>
    <row r="966" spans="2:8">
      <c r="B966" s="2" t="s">
        <v>1414</v>
      </c>
      <c r="C966" s="2">
        <v>23</v>
      </c>
      <c r="D966" s="2" t="s">
        <v>453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453</v>
      </c>
      <c r="E967" s="2"/>
      <c r="F967" s="2"/>
      <c r="G967" s="2"/>
      <c r="H967" s="2"/>
    </row>
    <row r="968" spans="2:8">
      <c r="B968" s="2" t="s">
        <v>1416</v>
      </c>
      <c r="C968" s="2">
        <v>26</v>
      </c>
      <c r="D968" s="2" t="s">
        <v>453</v>
      </c>
      <c r="E968" s="2"/>
      <c r="F968" s="2"/>
      <c r="G968" s="2"/>
      <c r="H968" s="2"/>
    </row>
    <row r="969" spans="2:8">
      <c r="B969" s="2" t="s">
        <v>1417</v>
      </c>
      <c r="C969" s="2">
        <v>28</v>
      </c>
      <c r="D969" s="2" t="s">
        <v>453</v>
      </c>
      <c r="E969" s="2"/>
      <c r="F969" s="2"/>
      <c r="G969" s="2"/>
      <c r="H969" s="2"/>
    </row>
    <row r="970" spans="2:8">
      <c r="B970" s="2" t="s">
        <v>1418</v>
      </c>
      <c r="C970" s="2">
        <v>27</v>
      </c>
      <c r="D970" s="2" t="s">
        <v>453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453</v>
      </c>
      <c r="E971" s="2"/>
      <c r="F971" s="2"/>
      <c r="G971" s="2"/>
      <c r="H971" s="2"/>
    </row>
    <row r="972" spans="2:8">
      <c r="B972" s="2" t="s">
        <v>1420</v>
      </c>
      <c r="C972" s="2">
        <v>24</v>
      </c>
      <c r="D972" s="2" t="s">
        <v>453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453</v>
      </c>
      <c r="E973" s="2"/>
      <c r="F973" s="2"/>
      <c r="G973" s="2"/>
      <c r="H973" s="2"/>
    </row>
    <row r="974" spans="2:8">
      <c r="B974" s="2" t="s">
        <v>1422</v>
      </c>
      <c r="C974" s="2">
        <v>32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17</v>
      </c>
      <c r="D975" s="2" t="s">
        <v>453</v>
      </c>
      <c r="E975" s="2"/>
      <c r="F975" s="2"/>
      <c r="G975" s="2"/>
      <c r="H975" s="2"/>
    </row>
    <row r="976" spans="2:8">
      <c r="B976" s="2" t="s">
        <v>1424</v>
      </c>
      <c r="C976" s="2">
        <v>18</v>
      </c>
      <c r="D976" s="2" t="s">
        <v>453</v>
      </c>
      <c r="E976" s="2"/>
      <c r="F976" s="2"/>
      <c r="G976" s="2"/>
      <c r="H976" s="2"/>
    </row>
    <row r="977" spans="2:8">
      <c r="B977" s="2" t="s">
        <v>1425</v>
      </c>
      <c r="C977" s="2">
        <v>19</v>
      </c>
      <c r="D977" s="2" t="s">
        <v>453</v>
      </c>
      <c r="E977" s="2"/>
      <c r="F977" s="2"/>
      <c r="G977" s="2"/>
      <c r="H977" s="2"/>
    </row>
    <row r="978" spans="2:8">
      <c r="B978" s="2" t="s">
        <v>1426</v>
      </c>
      <c r="C978" s="2">
        <v>19</v>
      </c>
      <c r="D978" s="2" t="s">
        <v>453</v>
      </c>
      <c r="E978" s="2"/>
      <c r="F978" s="2"/>
      <c r="G978" s="2"/>
      <c r="H978" s="2"/>
    </row>
    <row r="979" spans="2:8">
      <c r="B979" s="2" t="s">
        <v>1427</v>
      </c>
      <c r="C979" s="2">
        <v>20</v>
      </c>
      <c r="D979" s="2" t="s">
        <v>453</v>
      </c>
      <c r="E979" s="2"/>
      <c r="F979" s="2"/>
      <c r="G979" s="2"/>
      <c r="H979" s="2"/>
    </row>
    <row r="980" spans="2:8">
      <c r="B980" s="2" t="s">
        <v>1428</v>
      </c>
      <c r="C980" s="2">
        <v>20</v>
      </c>
      <c r="D980" s="2" t="s">
        <v>453</v>
      </c>
      <c r="E980" s="2"/>
      <c r="F980" s="2"/>
      <c r="G980" s="2"/>
      <c r="H980" s="2"/>
    </row>
    <row r="981" spans="2:8">
      <c r="B981" s="2" t="s">
        <v>1429</v>
      </c>
      <c r="C981" s="2">
        <v>22</v>
      </c>
      <c r="D981" s="2" t="s">
        <v>453</v>
      </c>
      <c r="E981" s="2"/>
      <c r="F981" s="2"/>
      <c r="G981" s="2"/>
      <c r="H981" s="2"/>
    </row>
    <row r="982" spans="2:8">
      <c r="B982" s="2" t="s">
        <v>1430</v>
      </c>
      <c r="C982" s="2">
        <v>23</v>
      </c>
      <c r="D982" s="2" t="s">
        <v>453</v>
      </c>
      <c r="E982" s="2"/>
      <c r="F982" s="2"/>
      <c r="G982" s="2"/>
      <c r="H982" s="2"/>
    </row>
    <row r="983" spans="2:8">
      <c r="B983" s="2" t="s">
        <v>1431</v>
      </c>
      <c r="C983" s="2">
        <v>23</v>
      </c>
      <c r="D983" s="2" t="s">
        <v>453</v>
      </c>
      <c r="E983" s="2"/>
      <c r="F983" s="2"/>
      <c r="G983" s="2"/>
      <c r="H983" s="2"/>
    </row>
    <row r="984" spans="2:8">
      <c r="B984" s="2" t="s">
        <v>1432</v>
      </c>
      <c r="C984" s="2">
        <v>22</v>
      </c>
      <c r="D984" s="2" t="s">
        <v>453</v>
      </c>
      <c r="E984" s="2"/>
      <c r="F984" s="2"/>
      <c r="G984" s="2"/>
      <c r="H984" s="2"/>
    </row>
    <row r="985" spans="2:8">
      <c r="B985" s="2" t="s">
        <v>1433</v>
      </c>
      <c r="C985" s="2">
        <v>21</v>
      </c>
      <c r="D985" s="2" t="s">
        <v>453</v>
      </c>
      <c r="E985" s="2"/>
      <c r="F985" s="2"/>
      <c r="G985" s="2"/>
      <c r="H985" s="2"/>
    </row>
    <row r="986" spans="2:8">
      <c r="B986" s="2" t="s">
        <v>1434</v>
      </c>
      <c r="C986" s="2">
        <v>19</v>
      </c>
      <c r="D986" s="2" t="s">
        <v>453</v>
      </c>
      <c r="E986" s="2"/>
      <c r="F986" s="2"/>
      <c r="G986" s="2"/>
      <c r="H986" s="2"/>
    </row>
    <row r="987" spans="2:8">
      <c r="B987" s="2" t="s">
        <v>1435</v>
      </c>
      <c r="C987" s="2">
        <v>20</v>
      </c>
      <c r="D987" s="2" t="s">
        <v>453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453</v>
      </c>
      <c r="E988" s="2"/>
      <c r="F988" s="2"/>
      <c r="G988" s="2"/>
      <c r="H988" s="2"/>
    </row>
    <row r="989" spans="2:8">
      <c r="B989" s="2" t="s">
        <v>1437</v>
      </c>
      <c r="C989" s="2">
        <v>20</v>
      </c>
      <c r="D989" s="2" t="s">
        <v>453</v>
      </c>
      <c r="E989" s="2"/>
      <c r="F989" s="2"/>
      <c r="G989" s="2"/>
      <c r="H989" s="2"/>
    </row>
    <row r="990" spans="2:8">
      <c r="B990" s="2" t="s">
        <v>1438</v>
      </c>
      <c r="C990" s="2">
        <v>20</v>
      </c>
      <c r="D990" s="2" t="s">
        <v>453</v>
      </c>
      <c r="E990" s="2"/>
      <c r="F990" s="2"/>
      <c r="G990" s="2"/>
      <c r="H990" s="2"/>
    </row>
    <row r="991" spans="2:8">
      <c r="B991" s="2" t="s">
        <v>1439</v>
      </c>
      <c r="C991" s="2">
        <v>26</v>
      </c>
      <c r="D991" s="2" t="s">
        <v>453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453</v>
      </c>
      <c r="E992" s="2"/>
      <c r="F992" s="2"/>
      <c r="G992" s="2"/>
      <c r="H992" s="2"/>
    </row>
    <row r="993" spans="2:8">
      <c r="B993" s="2" t="s">
        <v>1441</v>
      </c>
      <c r="C993" s="2">
        <v>26</v>
      </c>
      <c r="D993" s="2" t="s">
        <v>453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453</v>
      </c>
      <c r="E994" s="2"/>
      <c r="F994" s="2"/>
      <c r="G994" s="2"/>
      <c r="H994" s="2"/>
    </row>
    <row r="995" spans="2:8">
      <c r="B995" s="2" t="s">
        <v>1443</v>
      </c>
      <c r="C995" s="2">
        <v>31</v>
      </c>
      <c r="D995" s="2" t="s">
        <v>453</v>
      </c>
      <c r="E995" s="2"/>
      <c r="F995" s="2"/>
      <c r="G995" s="2"/>
      <c r="H995" s="2"/>
    </row>
    <row r="996" spans="2:8">
      <c r="B996" s="2" t="s">
        <v>1444</v>
      </c>
      <c r="C996" s="2">
        <v>10</v>
      </c>
      <c r="D996" s="2" t="s">
        <v>453</v>
      </c>
      <c r="E996" s="2"/>
      <c r="F996" s="2"/>
      <c r="G996" s="2"/>
      <c r="H996" s="2"/>
    </row>
    <row r="997" spans="2:8">
      <c r="B997" s="2" t="s">
        <v>1445</v>
      </c>
      <c r="C997" s="2">
        <v>10</v>
      </c>
      <c r="D997" s="2" t="s">
        <v>453</v>
      </c>
      <c r="E997" s="2"/>
      <c r="F997" s="2"/>
      <c r="G997" s="2"/>
      <c r="H997" s="2"/>
    </row>
    <row r="998" spans="2:8">
      <c r="B998" s="2" t="s">
        <v>1446</v>
      </c>
      <c r="C998" s="2">
        <v>9</v>
      </c>
      <c r="D998" s="2" t="s">
        <v>453</v>
      </c>
      <c r="E998" s="2"/>
      <c r="F998" s="2"/>
      <c r="G998" s="2"/>
      <c r="H998" s="2"/>
    </row>
    <row r="999" spans="2:8">
      <c r="B999" s="2" t="s">
        <v>1447</v>
      </c>
      <c r="C999" s="2">
        <v>9</v>
      </c>
      <c r="D999" s="2" t="s">
        <v>453</v>
      </c>
      <c r="E999" s="2"/>
      <c r="F999" s="2"/>
      <c r="G999" s="2"/>
      <c r="H999" s="2"/>
    </row>
    <row r="1000" spans="2:8">
      <c r="B1000" s="2" t="s">
        <v>1448</v>
      </c>
      <c r="C1000" s="2">
        <v>9</v>
      </c>
      <c r="D1000" s="2" t="s">
        <v>453</v>
      </c>
      <c r="E1000" s="2"/>
      <c r="F1000" s="2"/>
      <c r="G1000" s="2"/>
      <c r="H1000" s="2"/>
    </row>
    <row r="1001" spans="2:8">
      <c r="B1001" s="2" t="s">
        <v>1449</v>
      </c>
      <c r="C1001" s="2">
        <v>10</v>
      </c>
      <c r="D1001" s="2" t="s">
        <v>453</v>
      </c>
      <c r="E1001" s="2"/>
      <c r="F1001" s="2"/>
      <c r="G1001" s="2"/>
      <c r="H1001" s="2"/>
    </row>
    <row r="1002" spans="2:8">
      <c r="B1002" s="2" t="s">
        <v>1450</v>
      </c>
      <c r="C1002" s="2">
        <v>10</v>
      </c>
      <c r="D1002" s="2" t="s">
        <v>453</v>
      </c>
      <c r="E1002" s="2"/>
      <c r="F1002" s="2"/>
      <c r="G1002" s="2"/>
      <c r="H1002" s="2"/>
    </row>
    <row r="1003" spans="2:8">
      <c r="B1003" s="2" t="s">
        <v>1451</v>
      </c>
      <c r="C1003" s="2">
        <v>10</v>
      </c>
      <c r="D1003" s="2" t="s">
        <v>453</v>
      </c>
      <c r="E1003" s="2"/>
      <c r="F1003" s="2"/>
      <c r="G1003" s="2"/>
      <c r="H1003" s="2"/>
    </row>
    <row r="1004" spans="2:8">
      <c r="B1004" s="2" t="s">
        <v>1452</v>
      </c>
      <c r="C1004" s="2">
        <v>11</v>
      </c>
      <c r="D1004" s="2" t="s">
        <v>453</v>
      </c>
      <c r="E1004" s="2"/>
      <c r="F1004" s="2"/>
      <c r="G1004" s="2"/>
      <c r="H1004" s="2"/>
    </row>
    <row r="1005" spans="2:8">
      <c r="B1005" s="2" t="s">
        <v>1453</v>
      </c>
      <c r="C1005" s="2">
        <v>11</v>
      </c>
      <c r="D1005" s="2" t="s">
        <v>453</v>
      </c>
      <c r="E1005" s="2"/>
      <c r="F1005" s="2"/>
      <c r="G1005" s="2"/>
      <c r="H1005" s="2"/>
    </row>
    <row r="1006" spans="2:8">
      <c r="B1006" s="2" t="s">
        <v>1454</v>
      </c>
      <c r="C1006" s="2">
        <v>13</v>
      </c>
      <c r="D1006" s="2" t="s">
        <v>453</v>
      </c>
      <c r="E1006" s="2"/>
      <c r="F1006" s="2"/>
      <c r="G1006" s="2"/>
      <c r="H1006" s="2"/>
    </row>
    <row r="1007" spans="2:8">
      <c r="B1007" s="2" t="s">
        <v>1455</v>
      </c>
      <c r="C1007" s="2">
        <v>13</v>
      </c>
      <c r="D1007" s="2" t="s">
        <v>453</v>
      </c>
      <c r="E1007" s="2"/>
      <c r="F1007" s="2"/>
      <c r="G1007" s="2"/>
      <c r="H1007" s="2"/>
    </row>
    <row r="1008" spans="2:8">
      <c r="B1008" s="2" t="s">
        <v>1456</v>
      </c>
      <c r="C1008" s="2">
        <v>15</v>
      </c>
      <c r="D1008" s="2" t="s">
        <v>453</v>
      </c>
      <c r="E1008" s="2"/>
      <c r="F1008" s="2"/>
      <c r="G1008" s="2"/>
      <c r="H1008" s="2"/>
    </row>
    <row r="1009" spans="2:8">
      <c r="B1009" s="2" t="s">
        <v>1457</v>
      </c>
      <c r="C1009" s="2">
        <v>15</v>
      </c>
      <c r="D1009" s="2" t="s">
        <v>453</v>
      </c>
      <c r="E1009" s="2"/>
      <c r="F1009" s="2"/>
      <c r="G1009" s="2"/>
      <c r="H1009" s="2"/>
    </row>
    <row r="1010" spans="2:8">
      <c r="B1010" s="2" t="s">
        <v>1458</v>
      </c>
      <c r="C1010" s="2">
        <v>14</v>
      </c>
      <c r="D1010" s="2" t="s">
        <v>453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453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453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453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453</v>
      </c>
      <c r="E1014" s="2"/>
      <c r="F1014" s="2"/>
      <c r="G1014" s="2"/>
      <c r="H1014" s="2"/>
    </row>
    <row r="1015" spans="2:8">
      <c r="B1015" s="2" t="s">
        <v>1463</v>
      </c>
      <c r="C1015" s="2">
        <v>22</v>
      </c>
      <c r="D1015" s="2" t="s">
        <v>453</v>
      </c>
      <c r="E1015" s="2"/>
      <c r="F1015" s="2"/>
      <c r="G1015" s="2"/>
      <c r="H1015" s="2"/>
    </row>
    <row r="1016" spans="2:8">
      <c r="B1016" s="2" t="s">
        <v>1464</v>
      </c>
      <c r="C1016" s="2">
        <v>21</v>
      </c>
      <c r="D1016" s="2" t="s">
        <v>453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453</v>
      </c>
      <c r="E1017" s="2"/>
      <c r="F1017" s="2"/>
      <c r="G1017" s="2"/>
      <c r="H1017" s="2"/>
    </row>
    <row r="1018" spans="2:8">
      <c r="B1018" s="2" t="s">
        <v>1466</v>
      </c>
      <c r="C1018" s="2">
        <v>17</v>
      </c>
      <c r="D1018" s="2" t="s">
        <v>453</v>
      </c>
      <c r="E1018" s="2"/>
      <c r="F1018" s="2"/>
      <c r="G1018" s="2"/>
      <c r="H1018" s="2"/>
    </row>
    <row r="1019" spans="2:8">
      <c r="B1019" s="2" t="s">
        <v>1467</v>
      </c>
      <c r="C1019" s="2">
        <v>22</v>
      </c>
      <c r="D1019" s="2" t="s">
        <v>453</v>
      </c>
      <c r="E1019" s="2"/>
      <c r="F1019" s="2"/>
      <c r="G1019" s="2"/>
      <c r="H1019" s="2"/>
    </row>
    <row r="1020" spans="2:8">
      <c r="B1020" s="2" t="s">
        <v>1468</v>
      </c>
      <c r="C1020" s="2">
        <v>23</v>
      </c>
      <c r="D1020" s="2" t="s">
        <v>453</v>
      </c>
      <c r="E1020" s="2"/>
      <c r="F1020" s="2"/>
      <c r="G1020" s="2"/>
      <c r="H1020" s="2"/>
    </row>
    <row r="1021" spans="2:8">
      <c r="B1021" s="2" t="s">
        <v>1469</v>
      </c>
      <c r="C1021" s="2">
        <v>18</v>
      </c>
      <c r="D1021" s="2" t="s">
        <v>453</v>
      </c>
      <c r="E1021" s="2"/>
      <c r="F1021" s="2"/>
      <c r="G1021" s="2"/>
      <c r="H1021" s="2"/>
    </row>
    <row r="1022" spans="2:8">
      <c r="B1022" s="2" t="s">
        <v>1470</v>
      </c>
      <c r="C1022" s="2">
        <v>17</v>
      </c>
      <c r="D1022" s="2" t="s">
        <v>453</v>
      </c>
      <c r="E1022" s="2"/>
      <c r="F1022" s="2"/>
      <c r="G1022" s="2"/>
      <c r="H1022" s="2"/>
    </row>
    <row r="1023" spans="2:8">
      <c r="B1023" s="2" t="s">
        <v>1471</v>
      </c>
      <c r="C1023" s="2">
        <v>17</v>
      </c>
      <c r="D1023" s="2" t="s">
        <v>453</v>
      </c>
      <c r="E1023" s="2"/>
      <c r="F1023" s="2"/>
      <c r="G1023" s="2"/>
      <c r="H1023" s="2"/>
    </row>
    <row r="1024" spans="2:8">
      <c r="B1024" s="2" t="s">
        <v>1472</v>
      </c>
      <c r="C1024" s="2">
        <v>18</v>
      </c>
      <c r="D1024" s="2" t="s">
        <v>453</v>
      </c>
      <c r="E1024" s="2"/>
      <c r="F1024" s="2"/>
      <c r="G1024" s="2"/>
      <c r="H1024" s="2"/>
    </row>
    <row r="1025" spans="2:8">
      <c r="B1025" s="2" t="s">
        <v>1473</v>
      </c>
      <c r="C1025" s="2">
        <v>17</v>
      </c>
      <c r="D1025" s="2" t="s">
        <v>453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453</v>
      </c>
      <c r="E1026" s="2"/>
      <c r="F1026" s="2"/>
      <c r="G1026" s="2"/>
      <c r="H1026" s="2"/>
    </row>
    <row r="1027" spans="2:8">
      <c r="B1027" s="2" t="s">
        <v>1475</v>
      </c>
      <c r="C1027" s="2">
        <v>26</v>
      </c>
      <c r="D1027" s="2" t="s">
        <v>453</v>
      </c>
      <c r="E1027" s="2"/>
      <c r="F1027" s="2"/>
      <c r="G1027" s="2"/>
      <c r="H1027" s="2"/>
    </row>
    <row r="1028" spans="2:8">
      <c r="B1028" s="2" t="s">
        <v>1476</v>
      </c>
      <c r="C1028" s="2">
        <v>25</v>
      </c>
      <c r="D1028" s="2" t="s">
        <v>453</v>
      </c>
      <c r="E1028" s="2"/>
      <c r="F1028" s="2"/>
      <c r="G1028" s="2"/>
      <c r="H1028" s="2"/>
    </row>
    <row r="1029" spans="2:8">
      <c r="B1029" s="2" t="s">
        <v>1477</v>
      </c>
      <c r="C1029" s="2">
        <v>22</v>
      </c>
      <c r="D1029" s="2" t="s">
        <v>453</v>
      </c>
      <c r="E1029" s="2"/>
      <c r="F1029" s="2"/>
      <c r="G1029" s="2"/>
      <c r="H1029" s="2"/>
    </row>
    <row r="1030" spans="2:8">
      <c r="B1030" s="2" t="s">
        <v>1478</v>
      </c>
      <c r="C1030" s="2">
        <v>21</v>
      </c>
      <c r="D1030" s="2" t="s">
        <v>453</v>
      </c>
      <c r="E1030" s="2"/>
      <c r="F1030" s="2"/>
      <c r="G1030" s="2"/>
      <c r="H1030" s="2"/>
    </row>
    <row r="1031" spans="2:8">
      <c r="B1031" s="2" t="s">
        <v>1479</v>
      </c>
      <c r="C1031" s="2">
        <v>22</v>
      </c>
      <c r="D1031" s="2" t="s">
        <v>453</v>
      </c>
      <c r="E1031" s="2"/>
      <c r="F1031" s="2"/>
      <c r="G1031" s="2"/>
      <c r="H1031" s="2"/>
    </row>
    <row r="1032" spans="2:8">
      <c r="B1032" s="2" t="s">
        <v>1480</v>
      </c>
      <c r="C1032" s="2">
        <v>21</v>
      </c>
      <c r="D1032" s="2" t="s">
        <v>453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453</v>
      </c>
      <c r="E1033" s="2"/>
      <c r="F1033" s="2"/>
      <c r="G1033" s="2"/>
      <c r="H1033" s="2"/>
    </row>
    <row r="1034" spans="2:8">
      <c r="B1034" s="2" t="s">
        <v>1482</v>
      </c>
      <c r="C1034" s="2">
        <v>19</v>
      </c>
      <c r="D1034" s="2" t="s">
        <v>453</v>
      </c>
      <c r="E1034" s="2"/>
      <c r="F1034" s="2"/>
      <c r="G1034" s="2"/>
      <c r="H1034" s="2"/>
    </row>
    <row r="1035" spans="2:8">
      <c r="B1035" s="2" t="s">
        <v>1483</v>
      </c>
      <c r="C1035" s="2">
        <v>24</v>
      </c>
      <c r="D1035" s="2" t="s">
        <v>453</v>
      </c>
      <c r="E1035" s="2"/>
      <c r="F1035" s="2"/>
      <c r="G1035" s="2"/>
      <c r="H1035" s="2"/>
    </row>
    <row r="1036" spans="2:8">
      <c r="B1036" s="2" t="s">
        <v>1484</v>
      </c>
      <c r="C1036" s="2">
        <v>22</v>
      </c>
      <c r="D1036" s="2" t="s">
        <v>453</v>
      </c>
      <c r="E1036" s="2"/>
      <c r="F1036" s="2"/>
      <c r="G1036" s="2"/>
      <c r="H1036" s="2"/>
    </row>
    <row r="1037" spans="2:8">
      <c r="B1037" s="2" t="s">
        <v>1485</v>
      </c>
      <c r="C1037" s="2">
        <v>17</v>
      </c>
      <c r="D1037" s="2" t="s">
        <v>453</v>
      </c>
      <c r="E1037" s="2"/>
      <c r="F1037" s="2"/>
      <c r="G1037" s="2"/>
      <c r="H1037" s="2"/>
    </row>
    <row r="1038" spans="2:8">
      <c r="B1038" s="2" t="s">
        <v>1486</v>
      </c>
      <c r="C1038" s="2">
        <v>21</v>
      </c>
      <c r="D1038" s="2" t="s">
        <v>453</v>
      </c>
      <c r="E1038" s="2"/>
      <c r="F1038" s="2"/>
      <c r="G1038" s="2"/>
      <c r="H1038" s="2"/>
    </row>
    <row r="1039" spans="2:8">
      <c r="B1039" s="2" t="s">
        <v>1487</v>
      </c>
      <c r="C1039" s="2">
        <v>21</v>
      </c>
      <c r="D1039" s="2" t="s">
        <v>453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453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453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453</v>
      </c>
      <c r="E1042" s="2"/>
      <c r="F1042" s="2"/>
      <c r="G1042" s="2"/>
      <c r="H1042" s="2"/>
    </row>
    <row r="1043" spans="2:8">
      <c r="B1043" s="2" t="s">
        <v>1491</v>
      </c>
      <c r="C1043" s="2">
        <v>30</v>
      </c>
      <c r="D1043" s="2" t="s">
        <v>453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453</v>
      </c>
      <c r="E1044" s="2"/>
      <c r="F1044" s="2"/>
      <c r="G1044" s="2"/>
      <c r="H1044" s="2"/>
    </row>
    <row r="1045" spans="2:8">
      <c r="B1045" s="2" t="s">
        <v>1493</v>
      </c>
      <c r="C1045" s="2">
        <v>17</v>
      </c>
      <c r="D1045" s="2" t="s">
        <v>453</v>
      </c>
      <c r="E1045" s="2"/>
      <c r="F1045" s="2"/>
      <c r="G1045" s="2"/>
      <c r="H1045" s="2"/>
    </row>
    <row r="1046" spans="2:8">
      <c r="B1046" s="2" t="s">
        <v>1494</v>
      </c>
      <c r="C1046" s="2">
        <v>15</v>
      </c>
      <c r="D1046" s="2" t="s">
        <v>453</v>
      </c>
      <c r="E1046" s="2"/>
      <c r="F1046" s="2"/>
      <c r="G1046" s="2"/>
      <c r="H1046" s="2"/>
    </row>
    <row r="1047" spans="2:8">
      <c r="B1047" s="2" t="s">
        <v>1495</v>
      </c>
      <c r="C1047" s="2">
        <v>13</v>
      </c>
      <c r="D1047" s="2" t="s">
        <v>453</v>
      </c>
      <c r="E1047" s="2"/>
      <c r="F1047" s="2"/>
      <c r="G1047" s="2"/>
      <c r="H1047" s="2"/>
    </row>
    <row r="1048" spans="2:8">
      <c r="B1048" s="2" t="s">
        <v>1496</v>
      </c>
      <c r="C1048" s="2">
        <v>12</v>
      </c>
      <c r="D1048" s="2" t="s">
        <v>453</v>
      </c>
      <c r="E1048" s="2"/>
      <c r="F1048" s="2"/>
      <c r="G1048" s="2"/>
      <c r="H1048" s="2"/>
    </row>
    <row r="1049" spans="2:8">
      <c r="B1049" s="2" t="s">
        <v>1497</v>
      </c>
      <c r="C1049" s="2">
        <v>11</v>
      </c>
      <c r="D1049" s="2" t="s">
        <v>453</v>
      </c>
      <c r="E1049" s="2"/>
      <c r="F1049" s="2"/>
      <c r="G1049" s="2"/>
      <c r="H1049" s="2"/>
    </row>
    <row r="1050" spans="2:8">
      <c r="B1050" s="2" t="s">
        <v>1498</v>
      </c>
      <c r="C1050" s="2">
        <v>11</v>
      </c>
      <c r="D1050" s="2" t="s">
        <v>453</v>
      </c>
      <c r="E1050" s="2"/>
      <c r="F1050" s="2"/>
      <c r="G1050" s="2"/>
      <c r="H1050" s="2"/>
    </row>
    <row r="1051" spans="2:8">
      <c r="B1051" s="2" t="s">
        <v>1499</v>
      </c>
      <c r="C1051" s="2">
        <v>11</v>
      </c>
      <c r="D1051" s="2" t="s">
        <v>453</v>
      </c>
      <c r="E1051" s="2"/>
      <c r="F1051" s="2"/>
      <c r="G1051" s="2"/>
      <c r="H1051" s="2"/>
    </row>
    <row r="1052" spans="2:8">
      <c r="B1052" s="2" t="s">
        <v>1500</v>
      </c>
      <c r="C1052" s="2">
        <v>21</v>
      </c>
      <c r="D1052" s="2" t="s">
        <v>453</v>
      </c>
      <c r="E1052" s="2"/>
      <c r="F1052" s="2"/>
      <c r="G1052" s="2"/>
      <c r="H1052" s="2"/>
    </row>
    <row r="1053" spans="2:8">
      <c r="B1053" s="2" t="s">
        <v>1501</v>
      </c>
      <c r="C1053" s="2">
        <v>22</v>
      </c>
      <c r="D1053" s="2" t="s">
        <v>453</v>
      </c>
      <c r="E1053" s="2"/>
      <c r="F1053" s="2"/>
      <c r="G1053" s="2"/>
      <c r="H1053" s="2"/>
    </row>
    <row r="1054" spans="2:8">
      <c r="B1054" s="2" t="s">
        <v>1502</v>
      </c>
      <c r="C1054" s="2">
        <v>23</v>
      </c>
      <c r="D1054" s="2" t="s">
        <v>453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453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453</v>
      </c>
      <c r="E1056" s="2"/>
      <c r="F1056" s="2"/>
      <c r="G1056" s="2"/>
      <c r="H1056" s="2"/>
    </row>
    <row r="1057" spans="2:8">
      <c r="B1057" s="2" t="s">
        <v>1505</v>
      </c>
      <c r="C1057" s="2">
        <v>20</v>
      </c>
      <c r="D1057" s="2" t="s">
        <v>453</v>
      </c>
      <c r="E1057" s="2"/>
      <c r="F1057" s="2"/>
      <c r="G1057" s="2"/>
      <c r="H1057" s="2"/>
    </row>
    <row r="1058" spans="2:8">
      <c r="B1058" s="2" t="s">
        <v>1506</v>
      </c>
      <c r="C1058" s="2">
        <v>21</v>
      </c>
      <c r="D1058" s="2" t="s">
        <v>453</v>
      </c>
      <c r="E1058" s="2"/>
      <c r="F1058" s="2"/>
      <c r="G1058" s="2"/>
      <c r="H1058" s="2"/>
    </row>
    <row r="1059" spans="2:8">
      <c r="B1059" s="2" t="s">
        <v>1507</v>
      </c>
      <c r="C1059" s="2">
        <v>22</v>
      </c>
      <c r="D1059" s="2" t="s">
        <v>453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453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453</v>
      </c>
      <c r="E1061" s="2"/>
      <c r="F1061" s="2"/>
      <c r="G1061" s="2"/>
      <c r="H1061" s="2"/>
    </row>
    <row r="1062" spans="2:8">
      <c r="B1062" s="2" t="s">
        <v>1510</v>
      </c>
      <c r="C1062" s="2">
        <v>24</v>
      </c>
      <c r="D1062" s="2" t="s">
        <v>453</v>
      </c>
      <c r="E1062" s="2"/>
      <c r="F1062" s="2"/>
      <c r="G1062" s="2"/>
      <c r="H1062" s="2"/>
    </row>
    <row r="1063" spans="2:8">
      <c r="B1063" s="2" t="s">
        <v>1511</v>
      </c>
      <c r="C1063" s="2">
        <v>25</v>
      </c>
      <c r="D1063" s="2" t="s">
        <v>453</v>
      </c>
      <c r="E1063" s="2"/>
      <c r="F1063" s="2"/>
      <c r="G1063" s="2"/>
      <c r="H1063" s="2"/>
    </row>
    <row r="1064" spans="2:8">
      <c r="B1064" s="2" t="s">
        <v>1512</v>
      </c>
      <c r="C1064" s="2">
        <v>25</v>
      </c>
      <c r="D1064" s="2" t="s">
        <v>453</v>
      </c>
      <c r="E1064" s="2"/>
      <c r="F1064" s="2"/>
      <c r="G1064" s="2"/>
      <c r="H1064" s="2"/>
    </row>
    <row r="1065" spans="2:8">
      <c r="B1065" s="2" t="s">
        <v>1513</v>
      </c>
      <c r="C1065" s="2">
        <v>22</v>
      </c>
      <c r="D1065" s="2" t="s">
        <v>453</v>
      </c>
      <c r="E1065" s="2"/>
      <c r="F1065" s="2"/>
      <c r="G1065" s="2"/>
      <c r="H1065" s="2"/>
    </row>
    <row r="1066" spans="2:8">
      <c r="B1066" s="2" t="s">
        <v>1514</v>
      </c>
      <c r="C1066" s="2">
        <v>24</v>
      </c>
      <c r="D1066" s="2" t="s">
        <v>453</v>
      </c>
      <c r="E1066" s="2"/>
      <c r="F1066" s="2"/>
      <c r="G1066" s="2"/>
      <c r="H1066" s="2"/>
    </row>
    <row r="1067" spans="2:8">
      <c r="B1067" s="2" t="s">
        <v>1515</v>
      </c>
      <c r="C1067" s="2">
        <v>25</v>
      </c>
      <c r="D1067" s="2" t="s">
        <v>453</v>
      </c>
      <c r="E1067" s="2"/>
      <c r="F1067" s="2"/>
      <c r="G1067" s="2"/>
      <c r="H1067" s="2"/>
    </row>
    <row r="1068" spans="2:8">
      <c r="B1068" s="2" t="s">
        <v>1516</v>
      </c>
      <c r="C1068" s="2">
        <v>21</v>
      </c>
      <c r="D1068" s="2" t="s">
        <v>453</v>
      </c>
      <c r="E1068" s="2"/>
      <c r="F1068" s="2"/>
      <c r="G1068" s="2"/>
      <c r="H1068" s="2"/>
    </row>
    <row r="1069" spans="2:8">
      <c r="B1069" s="2" t="s">
        <v>1517</v>
      </c>
      <c r="C1069" s="2">
        <v>18</v>
      </c>
      <c r="D1069" s="2" t="s">
        <v>453</v>
      </c>
      <c r="E1069" s="2"/>
      <c r="F1069" s="2"/>
      <c r="G1069" s="2"/>
      <c r="H1069" s="2"/>
    </row>
    <row r="1070" spans="2:8">
      <c r="B1070" s="2" t="s">
        <v>1518</v>
      </c>
      <c r="C1070" s="2">
        <v>23</v>
      </c>
      <c r="D1070" s="2" t="s">
        <v>453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453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453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453</v>
      </c>
      <c r="E1073" s="2"/>
      <c r="F1073" s="2"/>
      <c r="G1073" s="2"/>
      <c r="H1073" s="2"/>
    </row>
    <row r="1074" spans="2:8">
      <c r="B1074" s="2" t="s">
        <v>1522</v>
      </c>
      <c r="C1074" s="2">
        <v>22</v>
      </c>
      <c r="D1074" s="2" t="s">
        <v>453</v>
      </c>
      <c r="E1074" s="2"/>
      <c r="F1074" s="2"/>
      <c r="G1074" s="2"/>
      <c r="H1074" s="2"/>
    </row>
    <row r="1075" spans="2:8">
      <c r="B1075" s="2" t="s">
        <v>1523</v>
      </c>
      <c r="C1075" s="2">
        <v>24</v>
      </c>
      <c r="D1075" s="2" t="s">
        <v>453</v>
      </c>
      <c r="E1075" s="2"/>
      <c r="F1075" s="2"/>
      <c r="G1075" s="2"/>
      <c r="H1075" s="2"/>
    </row>
    <row r="1076" spans="2:8">
      <c r="B1076" s="2" t="s">
        <v>1524</v>
      </c>
      <c r="C1076" s="2">
        <v>22</v>
      </c>
      <c r="D1076" s="2" t="s">
        <v>453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453</v>
      </c>
      <c r="E1077" s="2"/>
      <c r="F1077" s="2"/>
      <c r="G1077" s="2"/>
      <c r="H1077" s="2"/>
    </row>
    <row r="1078" spans="2:8">
      <c r="B1078" s="2" t="s">
        <v>1526</v>
      </c>
      <c r="C1078" s="2">
        <v>31</v>
      </c>
      <c r="D1078" s="2" t="s">
        <v>453</v>
      </c>
      <c r="E1078" s="2"/>
      <c r="F1078" s="2"/>
      <c r="G1078" s="2"/>
      <c r="H1078" s="2"/>
    </row>
    <row r="1079" spans="2:8">
      <c r="B1079" s="2" t="s">
        <v>1527</v>
      </c>
      <c r="C1079" s="2">
        <v>26</v>
      </c>
      <c r="D1079" s="2" t="s">
        <v>453</v>
      </c>
      <c r="E1079" s="2"/>
      <c r="F1079" s="2"/>
      <c r="G1079" s="2"/>
      <c r="H1079" s="2"/>
    </row>
    <row r="1080" spans="2:8">
      <c r="B1080" s="2" t="s">
        <v>1528</v>
      </c>
      <c r="C1080" s="2">
        <v>18</v>
      </c>
      <c r="D1080" s="2" t="s">
        <v>453</v>
      </c>
      <c r="E1080" s="2"/>
      <c r="F1080" s="2"/>
      <c r="G1080" s="2"/>
      <c r="H1080" s="2"/>
    </row>
    <row r="1081" spans="2:8">
      <c r="B1081" s="2" t="s">
        <v>1529</v>
      </c>
      <c r="C1081" s="2">
        <v>19</v>
      </c>
      <c r="D1081" s="2" t="s">
        <v>453</v>
      </c>
      <c r="E1081" s="2"/>
      <c r="F1081" s="2"/>
      <c r="G1081" s="2"/>
      <c r="H1081" s="2"/>
    </row>
    <row r="1082" spans="2:8">
      <c r="B1082" s="2" t="s">
        <v>1530</v>
      </c>
      <c r="C1082" s="2">
        <v>20</v>
      </c>
      <c r="D1082" s="2" t="s">
        <v>453</v>
      </c>
      <c r="E1082" s="2"/>
      <c r="F1082" s="2"/>
      <c r="G1082" s="2"/>
      <c r="H1082" s="2"/>
    </row>
    <row r="1083" spans="2:8">
      <c r="B1083" s="2" t="s">
        <v>1531</v>
      </c>
      <c r="C1083" s="2">
        <v>20</v>
      </c>
      <c r="D1083" s="2" t="s">
        <v>453</v>
      </c>
      <c r="E1083" s="2"/>
      <c r="F1083" s="2"/>
      <c r="G1083" s="2"/>
      <c r="H1083" s="2"/>
    </row>
    <row r="1084" spans="2:8">
      <c r="B1084" s="2" t="s">
        <v>1532</v>
      </c>
      <c r="C1084" s="2">
        <v>19</v>
      </c>
      <c r="D1084" s="2" t="s">
        <v>453</v>
      </c>
      <c r="E1084" s="2"/>
      <c r="F1084" s="2"/>
      <c r="G1084" s="2"/>
      <c r="H1084" s="2"/>
    </row>
    <row r="1085" spans="2:8">
      <c r="B1085" s="2" t="s">
        <v>1533</v>
      </c>
      <c r="C1085" s="2">
        <v>15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15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14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19</v>
      </c>
      <c r="D1088" s="2" t="s">
        <v>453</v>
      </c>
      <c r="E1088" s="2"/>
      <c r="F1088" s="2"/>
      <c r="G1088" s="2"/>
      <c r="H1088" s="2"/>
    </row>
    <row r="1089" spans="2:8">
      <c r="B1089" s="2" t="s">
        <v>1537</v>
      </c>
      <c r="C1089" s="2">
        <v>20</v>
      </c>
      <c r="D1089" s="2" t="s">
        <v>453</v>
      </c>
      <c r="E1089" s="2"/>
      <c r="F1089" s="2"/>
      <c r="G1089" s="2"/>
      <c r="H1089" s="2"/>
    </row>
    <row r="1090" spans="2:8">
      <c r="B1090" s="2" t="s">
        <v>1538</v>
      </c>
      <c r="C1090" s="2">
        <v>21</v>
      </c>
      <c r="D1090" s="2" t="s">
        <v>453</v>
      </c>
      <c r="E1090" s="2"/>
      <c r="F1090" s="2"/>
      <c r="G1090" s="2"/>
      <c r="H1090" s="2"/>
    </row>
    <row r="1091" spans="2:8">
      <c r="B1091" s="2" t="s">
        <v>1539</v>
      </c>
      <c r="C1091" s="2">
        <v>22</v>
      </c>
      <c r="D1091" s="2" t="s">
        <v>453</v>
      </c>
      <c r="E1091" s="2"/>
      <c r="F1091" s="2"/>
      <c r="G1091" s="2"/>
      <c r="H1091" s="2"/>
    </row>
    <row r="1092" spans="2:8">
      <c r="B1092" s="2" t="s">
        <v>1540</v>
      </c>
      <c r="C1092" s="2">
        <v>20</v>
      </c>
      <c r="D1092" s="2" t="s">
        <v>453</v>
      </c>
      <c r="E1092" s="2"/>
      <c r="F1092" s="2"/>
      <c r="G1092" s="2"/>
      <c r="H1092" s="2"/>
    </row>
    <row r="1093" spans="2:8">
      <c r="B1093" s="2" t="s">
        <v>1541</v>
      </c>
      <c r="C1093" s="2">
        <v>24</v>
      </c>
      <c r="D1093" s="2" t="s">
        <v>453</v>
      </c>
      <c r="E1093" s="2"/>
      <c r="F1093" s="2"/>
      <c r="G1093" s="2"/>
      <c r="H1093" s="2"/>
    </row>
    <row r="1094" spans="2:8">
      <c r="B1094" s="2" t="s">
        <v>1542</v>
      </c>
      <c r="C1094" s="2">
        <v>23</v>
      </c>
      <c r="D1094" s="2" t="s">
        <v>453</v>
      </c>
      <c r="E1094" s="2"/>
      <c r="F1094" s="2"/>
      <c r="G1094" s="2"/>
      <c r="H1094" s="2"/>
    </row>
    <row r="1095" spans="2:8">
      <c r="B1095" s="2" t="s">
        <v>1543</v>
      </c>
      <c r="C1095" s="2">
        <v>22</v>
      </c>
      <c r="D1095" s="2" t="s">
        <v>453</v>
      </c>
      <c r="E1095" s="2"/>
      <c r="F1095" s="2"/>
      <c r="G1095" s="2"/>
      <c r="H1095" s="2"/>
    </row>
    <row r="1096" spans="2:8">
      <c r="B1096" s="2" t="s">
        <v>1544</v>
      </c>
      <c r="C1096" s="2">
        <v>24</v>
      </c>
      <c r="D1096" s="2" t="s">
        <v>453</v>
      </c>
      <c r="E1096" s="2"/>
      <c r="F1096" s="2"/>
      <c r="G1096" s="2"/>
      <c r="H1096" s="2"/>
    </row>
    <row r="1097" spans="2:8">
      <c r="B1097" s="2" t="s">
        <v>1545</v>
      </c>
      <c r="C1097" s="2">
        <v>23</v>
      </c>
      <c r="D1097" s="2" t="s">
        <v>453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453</v>
      </c>
      <c r="E1098" s="2"/>
      <c r="F1098" s="2"/>
      <c r="G1098" s="2"/>
      <c r="H1098" s="2"/>
    </row>
    <row r="1099" spans="2:8">
      <c r="B1099" s="2" t="s">
        <v>1547</v>
      </c>
      <c r="C1099" s="2">
        <v>26</v>
      </c>
      <c r="D1099" s="2" t="s">
        <v>453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453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453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453</v>
      </c>
      <c r="E1102" s="2"/>
      <c r="F1102" s="2"/>
      <c r="G1102" s="2"/>
      <c r="H1102" s="2"/>
    </row>
    <row r="1103" spans="2:8">
      <c r="B1103" s="2" t="s">
        <v>1551</v>
      </c>
      <c r="C1103" s="2">
        <v>24</v>
      </c>
      <c r="D1103" s="2" t="s">
        <v>453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453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453</v>
      </c>
      <c r="E1105" s="2"/>
      <c r="F1105" s="2"/>
      <c r="G1105" s="2"/>
      <c r="H1105" s="2"/>
    </row>
    <row r="1106" spans="2:8">
      <c r="B1106" s="2" t="s">
        <v>1554</v>
      </c>
      <c r="C1106" s="2">
        <v>27</v>
      </c>
      <c r="D1106" s="2" t="s">
        <v>453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453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453</v>
      </c>
      <c r="E1108" s="2"/>
      <c r="F1108" s="2"/>
      <c r="G1108" s="2"/>
      <c r="H1108" s="2"/>
    </row>
    <row r="1109" spans="2:8">
      <c r="B1109" s="2" t="s">
        <v>1557</v>
      </c>
      <c r="C1109" s="2">
        <v>25</v>
      </c>
      <c r="D1109" s="2" t="s">
        <v>453</v>
      </c>
      <c r="E1109" s="2"/>
      <c r="F1109" s="2"/>
      <c r="G1109" s="2"/>
      <c r="H1109" s="2"/>
    </row>
    <row r="1110" spans="2:8">
      <c r="B1110" s="2" t="s">
        <v>1558</v>
      </c>
      <c r="C1110" s="2">
        <v>26</v>
      </c>
      <c r="D1110" s="2" t="s">
        <v>453</v>
      </c>
      <c r="E1110" s="2"/>
      <c r="F1110" s="2"/>
      <c r="G1110" s="2"/>
      <c r="H1110" s="2"/>
    </row>
    <row r="1111" spans="2:8">
      <c r="B1111" s="2" t="s">
        <v>1559</v>
      </c>
      <c r="C1111" s="2">
        <v>20</v>
      </c>
      <c r="D1111" s="2" t="s">
        <v>453</v>
      </c>
      <c r="E1111" s="2"/>
      <c r="F1111" s="2"/>
      <c r="G1111" s="2"/>
      <c r="H1111" s="2"/>
    </row>
    <row r="1112" spans="2:8">
      <c r="B1112" s="2" t="s">
        <v>1560</v>
      </c>
      <c r="C1112" s="2">
        <v>20</v>
      </c>
      <c r="D1112" s="2" t="s">
        <v>453</v>
      </c>
      <c r="E1112" s="2"/>
      <c r="F1112" s="2"/>
      <c r="G1112" s="2"/>
      <c r="H1112" s="2"/>
    </row>
    <row r="1113" spans="2:8">
      <c r="B1113" s="2" t="s">
        <v>1561</v>
      </c>
      <c r="C1113" s="2">
        <v>22</v>
      </c>
      <c r="D1113" s="2" t="s">
        <v>453</v>
      </c>
      <c r="E1113" s="2"/>
      <c r="F1113" s="2"/>
      <c r="G1113" s="2"/>
      <c r="H1113" s="2"/>
    </row>
    <row r="1114" spans="2:8">
      <c r="B1114" s="2" t="s">
        <v>1562</v>
      </c>
      <c r="C1114" s="2">
        <v>23</v>
      </c>
      <c r="D1114" s="2" t="s">
        <v>453</v>
      </c>
      <c r="E1114" s="2"/>
      <c r="F1114" s="2"/>
      <c r="G1114" s="2"/>
      <c r="H1114" s="2"/>
    </row>
    <row r="1115" spans="2:8">
      <c r="B1115" s="2" t="s">
        <v>1563</v>
      </c>
      <c r="C1115" s="2">
        <v>24</v>
      </c>
      <c r="D1115" s="2" t="s">
        <v>453</v>
      </c>
      <c r="E1115" s="2"/>
      <c r="F1115" s="2"/>
      <c r="G1115" s="2"/>
      <c r="H1115" s="2"/>
    </row>
    <row r="1116" spans="2:8">
      <c r="B1116" s="2" t="s">
        <v>1564</v>
      </c>
      <c r="C1116" s="2">
        <v>24</v>
      </c>
      <c r="D1116" s="2" t="s">
        <v>453</v>
      </c>
      <c r="E1116" s="2"/>
      <c r="F1116" s="2"/>
      <c r="G1116" s="2"/>
      <c r="H1116" s="2"/>
    </row>
    <row r="1117" spans="2:8">
      <c r="B1117" s="2" t="s">
        <v>1565</v>
      </c>
      <c r="C1117" s="2">
        <v>34</v>
      </c>
      <c r="D1117" s="2" t="s">
        <v>453</v>
      </c>
      <c r="E1117" s="2"/>
      <c r="F1117" s="2"/>
      <c r="G1117" s="2"/>
      <c r="H1117" s="2"/>
    </row>
    <row r="1118" spans="2:8">
      <c r="B1118" s="2" t="s">
        <v>1566</v>
      </c>
      <c r="C1118" s="2">
        <v>34</v>
      </c>
      <c r="D1118" s="2" t="s">
        <v>453</v>
      </c>
      <c r="E1118" s="2"/>
      <c r="F1118" s="2"/>
      <c r="G1118" s="2"/>
      <c r="H1118" s="2"/>
    </row>
    <row r="1119" spans="2:8">
      <c r="B1119" s="2" t="s">
        <v>1567</v>
      </c>
      <c r="C1119" s="2">
        <v>32</v>
      </c>
      <c r="D1119" s="2" t="s">
        <v>453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453</v>
      </c>
      <c r="E1120" s="2"/>
      <c r="F1120" s="2"/>
      <c r="G1120" s="2"/>
      <c r="H1120" s="2"/>
    </row>
    <row r="1121" spans="2:8">
      <c r="B1121" s="2" t="s">
        <v>1569</v>
      </c>
      <c r="C1121" s="2">
        <v>21</v>
      </c>
      <c r="D1121" s="2" t="s">
        <v>453</v>
      </c>
      <c r="E1121" s="2"/>
      <c r="F1121" s="2"/>
      <c r="G1121" s="2"/>
      <c r="H1121" s="2"/>
    </row>
    <row r="1122" spans="2:8">
      <c r="B1122" s="2" t="s">
        <v>1570</v>
      </c>
      <c r="C1122" s="2">
        <v>23</v>
      </c>
      <c r="D1122" s="2" t="s">
        <v>453</v>
      </c>
      <c r="E1122" s="2"/>
      <c r="F1122" s="2"/>
      <c r="G1122" s="2"/>
      <c r="H1122" s="2"/>
    </row>
    <row r="1123" spans="2:8">
      <c r="B1123" s="2" t="s">
        <v>1571</v>
      </c>
      <c r="C1123" s="2">
        <v>24</v>
      </c>
      <c r="D1123" s="2" t="s">
        <v>453</v>
      </c>
      <c r="E1123" s="2"/>
      <c r="F1123" s="2"/>
      <c r="G1123" s="2"/>
      <c r="H1123" s="2"/>
    </row>
    <row r="1124" spans="2:8">
      <c r="B1124" s="2" t="s">
        <v>1572</v>
      </c>
      <c r="C1124" s="2">
        <v>19</v>
      </c>
      <c r="D1124" s="2" t="s">
        <v>453</v>
      </c>
      <c r="E1124" s="2"/>
      <c r="F1124" s="2"/>
      <c r="G1124" s="2"/>
      <c r="H1124" s="2"/>
    </row>
    <row r="1125" spans="2:8">
      <c r="B1125" s="2" t="s">
        <v>1573</v>
      </c>
      <c r="C1125" s="2">
        <v>18</v>
      </c>
      <c r="D1125" s="2" t="s">
        <v>453</v>
      </c>
      <c r="E1125" s="2"/>
      <c r="F1125" s="2"/>
      <c r="G1125" s="2"/>
      <c r="H1125" s="2"/>
    </row>
    <row r="1126" spans="2:8">
      <c r="B1126" s="2" t="s">
        <v>1574</v>
      </c>
      <c r="C1126" s="2">
        <v>18</v>
      </c>
      <c r="D1126" s="2" t="s">
        <v>453</v>
      </c>
      <c r="E1126" s="2"/>
      <c r="F1126" s="2"/>
      <c r="G1126" s="2"/>
      <c r="H1126" s="2"/>
    </row>
    <row r="1127" spans="2:8">
      <c r="B1127" s="2" t="s">
        <v>1575</v>
      </c>
      <c r="C1127" s="2">
        <v>18</v>
      </c>
      <c r="D1127" s="2" t="s">
        <v>453</v>
      </c>
      <c r="E1127" s="2"/>
      <c r="F1127" s="2"/>
      <c r="G1127" s="2"/>
      <c r="H1127" s="2"/>
    </row>
    <row r="1128" spans="2:8">
      <c r="B1128" s="2" t="s">
        <v>1576</v>
      </c>
      <c r="C1128" s="2">
        <v>15</v>
      </c>
      <c r="D1128" s="2" t="s">
        <v>453</v>
      </c>
      <c r="E1128" s="2"/>
      <c r="F1128" s="2"/>
      <c r="G1128" s="2"/>
      <c r="H1128" s="2"/>
    </row>
    <row r="1129" spans="2:8">
      <c r="B1129" s="2" t="s">
        <v>1577</v>
      </c>
      <c r="C1129" s="2">
        <v>12</v>
      </c>
      <c r="D1129" s="2" t="s">
        <v>453</v>
      </c>
      <c r="E1129" s="2"/>
      <c r="F1129" s="2"/>
      <c r="G1129" s="2"/>
      <c r="H1129" s="2"/>
    </row>
    <row r="1130" spans="2:8">
      <c r="B1130" s="2" t="s">
        <v>1578</v>
      </c>
      <c r="C1130" s="2">
        <v>12</v>
      </c>
      <c r="D1130" s="2" t="s">
        <v>453</v>
      </c>
      <c r="E1130" s="2"/>
      <c r="F1130" s="2"/>
      <c r="G1130" s="2"/>
      <c r="H1130" s="2"/>
    </row>
    <row r="1131" spans="2:8">
      <c r="B1131" s="2" t="s">
        <v>1579</v>
      </c>
      <c r="C1131" s="2">
        <v>14</v>
      </c>
      <c r="D1131" s="2" t="s">
        <v>453</v>
      </c>
      <c r="E1131" s="2"/>
      <c r="F1131" s="2"/>
      <c r="G1131" s="2"/>
      <c r="H1131" s="2"/>
    </row>
    <row r="1132" spans="2:8">
      <c r="B1132" s="2" t="s">
        <v>1580</v>
      </c>
      <c r="C1132" s="2">
        <v>14</v>
      </c>
      <c r="D1132" s="2" t="s">
        <v>453</v>
      </c>
      <c r="E1132" s="2"/>
      <c r="F1132" s="2"/>
      <c r="G1132" s="2"/>
      <c r="H1132" s="2"/>
    </row>
    <row r="1133" spans="2:8">
      <c r="B1133" s="2" t="s">
        <v>1581</v>
      </c>
      <c r="C1133" s="2">
        <v>15</v>
      </c>
      <c r="D1133" s="2" t="s">
        <v>453</v>
      </c>
      <c r="E1133" s="2"/>
      <c r="F1133" s="2"/>
      <c r="G1133" s="2"/>
      <c r="H1133" s="2"/>
    </row>
    <row r="1134" spans="2:8">
      <c r="B1134" s="2" t="s">
        <v>1582</v>
      </c>
      <c r="C1134" s="2">
        <v>15</v>
      </c>
      <c r="D1134" s="2" t="s">
        <v>453</v>
      </c>
      <c r="E1134" s="2"/>
      <c r="F1134" s="2"/>
      <c r="G1134" s="2"/>
      <c r="H1134" s="2"/>
    </row>
    <row r="1135" spans="2:8">
      <c r="B1135" s="2" t="s">
        <v>1583</v>
      </c>
      <c r="C1135" s="2">
        <v>13</v>
      </c>
      <c r="D1135" s="2" t="s">
        <v>453</v>
      </c>
      <c r="E1135" s="2"/>
      <c r="F1135" s="2"/>
      <c r="G1135" s="2"/>
      <c r="H1135" s="2"/>
    </row>
    <row r="1136" spans="2:8">
      <c r="B1136" s="2" t="s">
        <v>1584</v>
      </c>
      <c r="C1136" s="2">
        <v>13</v>
      </c>
      <c r="D1136" s="2" t="s">
        <v>453</v>
      </c>
      <c r="E1136" s="2"/>
      <c r="F1136" s="2"/>
      <c r="G1136" s="2"/>
      <c r="H1136" s="2"/>
    </row>
    <row r="1137" spans="2:8">
      <c r="B1137" s="2" t="s">
        <v>1585</v>
      </c>
      <c r="C1137" s="2">
        <v>12</v>
      </c>
      <c r="D1137" s="2" t="s">
        <v>453</v>
      </c>
      <c r="E1137" s="2"/>
      <c r="F1137" s="2"/>
      <c r="G1137" s="2"/>
      <c r="H1137" s="2"/>
    </row>
    <row r="1138" spans="2:8">
      <c r="B1138" s="2" t="s">
        <v>1586</v>
      </c>
      <c r="C1138" s="2">
        <v>12</v>
      </c>
      <c r="D1138" s="2" t="s">
        <v>453</v>
      </c>
      <c r="E1138" s="2"/>
      <c r="F1138" s="2"/>
      <c r="G1138" s="2"/>
      <c r="H1138" s="2"/>
    </row>
    <row r="1139" spans="2:8">
      <c r="B1139" s="2" t="s">
        <v>1587</v>
      </c>
      <c r="C1139" s="2">
        <v>13</v>
      </c>
      <c r="D1139" s="2" t="s">
        <v>453</v>
      </c>
      <c r="E1139" s="2"/>
      <c r="F1139" s="2"/>
      <c r="G1139" s="2"/>
      <c r="H1139" s="2"/>
    </row>
    <row r="1140" spans="2:8">
      <c r="B1140" s="2" t="s">
        <v>1588</v>
      </c>
      <c r="C1140" s="2">
        <v>14</v>
      </c>
      <c r="D1140" s="2" t="s">
        <v>453</v>
      </c>
      <c r="E1140" s="2"/>
      <c r="F1140" s="2"/>
      <c r="G1140" s="2"/>
      <c r="H1140" s="2"/>
    </row>
    <row r="1141" spans="2:8">
      <c r="B1141" s="2" t="s">
        <v>1589</v>
      </c>
      <c r="C1141" s="2">
        <v>14</v>
      </c>
      <c r="D1141" s="2" t="s">
        <v>453</v>
      </c>
      <c r="E1141" s="2"/>
      <c r="F1141" s="2"/>
      <c r="G1141" s="2"/>
      <c r="H1141" s="2"/>
    </row>
    <row r="1142" spans="2:8">
      <c r="B1142" s="2" t="s">
        <v>1590</v>
      </c>
      <c r="C1142" s="2">
        <v>13</v>
      </c>
      <c r="D1142" s="2" t="s">
        <v>453</v>
      </c>
      <c r="E1142" s="2"/>
      <c r="F1142" s="2"/>
      <c r="G1142" s="2"/>
      <c r="H1142" s="2"/>
    </row>
    <row r="1143" spans="2:8">
      <c r="B1143" s="2" t="s">
        <v>1591</v>
      </c>
      <c r="C1143" s="2">
        <v>13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14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14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19</v>
      </c>
      <c r="D1146" s="2" t="s">
        <v>453</v>
      </c>
      <c r="E1146" s="2"/>
      <c r="F1146" s="2"/>
      <c r="G1146" s="2"/>
      <c r="H1146" s="2"/>
    </row>
    <row r="1147" spans="2:8">
      <c r="B1147" s="2" t="s">
        <v>1595</v>
      </c>
      <c r="C1147" s="2">
        <v>22</v>
      </c>
      <c r="D1147" s="2" t="s">
        <v>453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453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453</v>
      </c>
      <c r="E1149" s="2"/>
      <c r="F1149" s="2"/>
      <c r="G1149" s="2"/>
      <c r="H1149" s="2"/>
    </row>
    <row r="1150" spans="2:8">
      <c r="B1150" s="2" t="s">
        <v>1598</v>
      </c>
      <c r="C1150" s="2">
        <v>25</v>
      </c>
      <c r="D1150" s="2" t="s">
        <v>453</v>
      </c>
      <c r="E1150" s="2"/>
      <c r="F1150" s="2"/>
      <c r="G1150" s="2"/>
      <c r="H1150" s="2"/>
    </row>
    <row r="1151" spans="2:8">
      <c r="B1151" s="2" t="s">
        <v>1599</v>
      </c>
      <c r="C1151" s="2">
        <v>24</v>
      </c>
      <c r="D1151" s="2" t="s">
        <v>453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453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453</v>
      </c>
      <c r="E1153" s="2"/>
      <c r="F1153" s="2"/>
      <c r="G1153" s="2"/>
      <c r="H1153" s="2"/>
    </row>
    <row r="1154" spans="2:8">
      <c r="B1154" s="2" t="s">
        <v>1602</v>
      </c>
      <c r="C1154" s="2">
        <v>15</v>
      </c>
      <c r="D1154" s="2" t="s">
        <v>453</v>
      </c>
      <c r="E1154" s="2"/>
      <c r="F1154" s="2"/>
      <c r="G1154" s="2"/>
      <c r="H1154" s="2"/>
    </row>
    <row r="1155" spans="2:8">
      <c r="B1155" s="2" t="s">
        <v>1603</v>
      </c>
      <c r="C1155" s="2">
        <v>15</v>
      </c>
      <c r="D1155" s="2" t="s">
        <v>453</v>
      </c>
      <c r="E1155" s="2"/>
      <c r="F1155" s="2"/>
      <c r="G1155" s="2"/>
      <c r="H1155" s="2"/>
    </row>
    <row r="1156" spans="2:8">
      <c r="B1156" s="2" t="s">
        <v>1604</v>
      </c>
      <c r="C1156" s="2">
        <v>15</v>
      </c>
      <c r="D1156" s="2" t="s">
        <v>453</v>
      </c>
      <c r="E1156" s="2"/>
      <c r="F1156" s="2"/>
      <c r="G1156" s="2"/>
      <c r="H1156" s="2"/>
    </row>
    <row r="1157" spans="2:8">
      <c r="B1157" s="2" t="s">
        <v>1605</v>
      </c>
      <c r="C1157" s="2">
        <v>18</v>
      </c>
      <c r="D1157" s="2" t="s">
        <v>453</v>
      </c>
      <c r="E1157" s="2"/>
      <c r="F1157" s="2"/>
      <c r="G1157" s="2"/>
      <c r="H1157" s="2"/>
    </row>
    <row r="1158" spans="2:8">
      <c r="B1158" s="2" t="s">
        <v>1606</v>
      </c>
      <c r="C1158" s="2">
        <v>20</v>
      </c>
      <c r="D1158" s="2" t="s">
        <v>453</v>
      </c>
      <c r="E1158" s="2"/>
      <c r="F1158" s="2"/>
      <c r="G1158" s="2"/>
      <c r="H1158" s="2"/>
    </row>
    <row r="1159" spans="2:8">
      <c r="B1159" s="2" t="s">
        <v>1607</v>
      </c>
      <c r="C1159" s="2">
        <v>19</v>
      </c>
      <c r="D1159" s="2" t="s">
        <v>453</v>
      </c>
      <c r="E1159" s="2"/>
      <c r="F1159" s="2"/>
      <c r="G1159" s="2"/>
      <c r="H1159" s="2"/>
    </row>
    <row r="1160" spans="2:8">
      <c r="B1160" s="2" t="s">
        <v>1608</v>
      </c>
      <c r="C1160" s="2">
        <v>16</v>
      </c>
      <c r="D1160" s="2" t="s">
        <v>453</v>
      </c>
      <c r="E1160" s="2"/>
      <c r="F1160" s="2"/>
      <c r="G1160" s="2"/>
      <c r="H1160" s="2"/>
    </row>
    <row r="1161" spans="2:8">
      <c r="B1161" s="2" t="s">
        <v>1609</v>
      </c>
      <c r="C1161" s="2">
        <v>15</v>
      </c>
      <c r="D1161" s="2" t="s">
        <v>453</v>
      </c>
      <c r="E1161" s="2"/>
      <c r="F1161" s="2"/>
      <c r="G1161" s="2"/>
      <c r="H1161" s="2"/>
    </row>
    <row r="1162" spans="2:8">
      <c r="B1162" s="2" t="s">
        <v>1610</v>
      </c>
      <c r="C1162" s="2">
        <v>22</v>
      </c>
      <c r="D1162" s="2" t="s">
        <v>453</v>
      </c>
      <c r="E1162" s="2"/>
      <c r="F1162" s="2"/>
      <c r="G1162" s="2"/>
      <c r="H1162" s="2"/>
    </row>
    <row r="1163" spans="2:8">
      <c r="B1163" s="2" t="s">
        <v>1611</v>
      </c>
      <c r="C1163" s="2">
        <v>23</v>
      </c>
      <c r="D1163" s="2" t="s">
        <v>453</v>
      </c>
      <c r="E1163" s="2"/>
      <c r="F1163" s="2"/>
      <c r="G1163" s="2"/>
      <c r="H1163" s="2"/>
    </row>
    <row r="1164" spans="2:8">
      <c r="B1164" s="2" t="s">
        <v>1612</v>
      </c>
      <c r="C1164" s="2">
        <v>21</v>
      </c>
      <c r="D1164" s="2" t="s">
        <v>453</v>
      </c>
      <c r="E1164" s="2"/>
      <c r="F1164" s="2"/>
      <c r="G1164" s="2"/>
      <c r="H1164" s="2"/>
    </row>
    <row r="1165" spans="2:8">
      <c r="B1165" s="2" t="s">
        <v>1613</v>
      </c>
      <c r="C1165" s="2">
        <v>21</v>
      </c>
      <c r="D1165" s="2" t="s">
        <v>453</v>
      </c>
      <c r="E1165" s="2"/>
      <c r="F1165" s="2"/>
      <c r="G1165" s="2"/>
      <c r="H1165" s="2"/>
    </row>
    <row r="1166" spans="2:8">
      <c r="B1166" s="2" t="s">
        <v>1614</v>
      </c>
      <c r="C1166" s="2">
        <v>23</v>
      </c>
      <c r="D1166" s="2" t="s">
        <v>453</v>
      </c>
      <c r="E1166" s="2"/>
      <c r="F1166" s="2"/>
      <c r="G1166" s="2"/>
      <c r="H1166" s="2"/>
    </row>
    <row r="1167" spans="2:8">
      <c r="B1167" s="2" t="s">
        <v>1615</v>
      </c>
      <c r="C1167" s="2">
        <v>23</v>
      </c>
      <c r="D1167" s="2" t="s">
        <v>453</v>
      </c>
      <c r="E1167" s="2"/>
      <c r="F1167" s="2"/>
      <c r="G1167" s="2"/>
      <c r="H1167" s="2"/>
    </row>
    <row r="1168" spans="2:8">
      <c r="B1168" s="2" t="s">
        <v>1616</v>
      </c>
      <c r="C1168" s="2">
        <v>26</v>
      </c>
      <c r="D1168" s="2" t="s">
        <v>453</v>
      </c>
      <c r="E1168" s="2"/>
      <c r="F1168" s="2"/>
      <c r="G1168" s="2"/>
      <c r="H1168" s="2"/>
    </row>
    <row r="1169" spans="2:8">
      <c r="B1169" s="2" t="s">
        <v>1617</v>
      </c>
      <c r="C1169" s="2">
        <v>27</v>
      </c>
      <c r="D1169" s="2" t="s">
        <v>453</v>
      </c>
      <c r="E1169" s="2"/>
      <c r="F1169" s="2"/>
      <c r="G1169" s="2"/>
      <c r="H1169" s="2"/>
    </row>
    <row r="1170" spans="2:8">
      <c r="B1170" s="2" t="s">
        <v>1618</v>
      </c>
      <c r="C1170" s="2">
        <v>26</v>
      </c>
      <c r="D1170" s="2" t="s">
        <v>453</v>
      </c>
      <c r="E1170" s="2"/>
      <c r="F1170" s="2"/>
      <c r="G1170" s="2"/>
      <c r="H1170" s="2"/>
    </row>
    <row r="1171" spans="2:8">
      <c r="B1171" s="2" t="s">
        <v>1619</v>
      </c>
      <c r="C1171" s="2">
        <v>20</v>
      </c>
      <c r="D1171" s="2" t="s">
        <v>453</v>
      </c>
      <c r="E1171" s="2"/>
      <c r="F1171" s="2"/>
      <c r="G1171" s="2"/>
      <c r="H1171" s="2"/>
    </row>
    <row r="1172" spans="2:8">
      <c r="B1172" s="2" t="s">
        <v>1620</v>
      </c>
      <c r="C1172" s="2">
        <v>26</v>
      </c>
      <c r="D1172" s="2" t="s">
        <v>453</v>
      </c>
      <c r="E1172" s="2"/>
      <c r="F1172" s="2"/>
      <c r="G1172" s="2"/>
      <c r="H1172" s="2"/>
    </row>
    <row r="1173" spans="2:8">
      <c r="B1173" s="2" t="s">
        <v>1621</v>
      </c>
      <c r="C1173" s="2">
        <v>25</v>
      </c>
      <c r="D1173" s="2" t="s">
        <v>453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453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453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453</v>
      </c>
      <c r="E1176" s="2"/>
      <c r="F1176" s="2"/>
      <c r="G1176" s="2"/>
      <c r="H1176" s="2"/>
    </row>
    <row r="1177" spans="2:8">
      <c r="B1177" s="2" t="s">
        <v>1625</v>
      </c>
      <c r="C1177" s="2">
        <v>24</v>
      </c>
      <c r="D1177" s="2" t="s">
        <v>453</v>
      </c>
      <c r="E1177" s="2"/>
      <c r="F1177" s="2"/>
      <c r="G1177" s="2"/>
      <c r="H1177" s="2"/>
    </row>
    <row r="1178" spans="2:8">
      <c r="B1178" s="2" t="s">
        <v>1626</v>
      </c>
      <c r="C1178" s="2">
        <v>19</v>
      </c>
      <c r="D1178" s="2" t="s">
        <v>453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453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453</v>
      </c>
      <c r="E1180" s="2"/>
      <c r="F1180" s="2"/>
      <c r="G1180" s="2"/>
      <c r="H1180" s="2"/>
    </row>
    <row r="1181" spans="2:8">
      <c r="B1181" s="2" t="s">
        <v>1629</v>
      </c>
      <c r="C1181" s="2">
        <v>21</v>
      </c>
      <c r="D1181" s="2" t="s">
        <v>453</v>
      </c>
      <c r="E1181" s="2"/>
      <c r="F1181" s="2"/>
      <c r="G1181" s="2"/>
      <c r="H1181" s="2"/>
    </row>
    <row r="1182" spans="2:8">
      <c r="B1182" s="2" t="s">
        <v>1630</v>
      </c>
      <c r="C1182" s="2">
        <v>13</v>
      </c>
      <c r="D1182" s="2" t="s">
        <v>453</v>
      </c>
      <c r="E1182" s="2"/>
      <c r="F1182" s="2"/>
      <c r="G1182" s="2"/>
      <c r="H1182" s="2"/>
    </row>
    <row r="1183" spans="2:8">
      <c r="B1183" s="2" t="s">
        <v>1631</v>
      </c>
      <c r="C1183" s="2">
        <v>14</v>
      </c>
      <c r="D1183" s="2" t="s">
        <v>453</v>
      </c>
      <c r="E1183" s="2"/>
      <c r="F1183" s="2"/>
      <c r="G1183" s="2"/>
      <c r="H1183" s="2"/>
    </row>
    <row r="1184" spans="2:8">
      <c r="B1184" s="2" t="s">
        <v>1632</v>
      </c>
      <c r="C1184" s="2">
        <v>16</v>
      </c>
      <c r="D1184" s="2" t="s">
        <v>453</v>
      </c>
      <c r="E1184" s="2"/>
      <c r="F1184" s="2"/>
      <c r="G1184" s="2"/>
      <c r="H1184" s="2"/>
    </row>
    <row r="1185" spans="2:8">
      <c r="B1185" s="2" t="s">
        <v>1633</v>
      </c>
      <c r="C1185" s="2">
        <v>18</v>
      </c>
      <c r="D1185" s="2" t="s">
        <v>453</v>
      </c>
      <c r="E1185" s="2"/>
      <c r="F1185" s="2"/>
      <c r="G1185" s="2"/>
      <c r="H1185" s="2"/>
    </row>
    <row r="1186" spans="2:8">
      <c r="B1186" s="2" t="s">
        <v>1634</v>
      </c>
      <c r="C1186" s="2">
        <v>15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18</v>
      </c>
      <c r="D1187" s="2" t="s">
        <v>453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453</v>
      </c>
      <c r="E1188" s="2"/>
      <c r="F1188" s="2"/>
      <c r="G1188" s="2"/>
      <c r="H1188" s="2"/>
    </row>
    <row r="1189" spans="2:8">
      <c r="B1189" s="2" t="s">
        <v>1637</v>
      </c>
      <c r="C1189" s="2">
        <v>23</v>
      </c>
      <c r="D1189" s="2" t="s">
        <v>453</v>
      </c>
      <c r="E1189" s="2"/>
      <c r="F1189" s="2"/>
      <c r="G1189" s="2"/>
      <c r="H1189" s="2"/>
    </row>
    <row r="1190" spans="2:8">
      <c r="B1190" s="2" t="s">
        <v>1638</v>
      </c>
      <c r="C1190" s="2">
        <v>21</v>
      </c>
      <c r="D1190" s="2" t="s">
        <v>453</v>
      </c>
      <c r="E1190" s="2"/>
      <c r="F1190" s="2"/>
      <c r="G1190" s="2"/>
      <c r="H1190" s="2"/>
    </row>
    <row r="1191" spans="2:8">
      <c r="B1191" s="2" t="s">
        <v>1639</v>
      </c>
      <c r="C1191" s="2">
        <v>16</v>
      </c>
      <c r="D1191" s="2" t="s">
        <v>453</v>
      </c>
      <c r="E1191" s="2"/>
      <c r="F1191" s="2"/>
      <c r="G1191" s="2"/>
      <c r="H1191" s="2"/>
    </row>
    <row r="1192" spans="2:8">
      <c r="B1192" s="2" t="s">
        <v>1640</v>
      </c>
      <c r="C1192" s="2">
        <v>16</v>
      </c>
      <c r="D1192" s="2" t="s">
        <v>453</v>
      </c>
      <c r="E1192" s="2"/>
      <c r="F1192" s="2"/>
      <c r="G1192" s="2"/>
      <c r="H1192" s="2"/>
    </row>
    <row r="1193" spans="2:8">
      <c r="B1193" s="2" t="s">
        <v>1641</v>
      </c>
      <c r="C1193" s="2">
        <v>17</v>
      </c>
      <c r="D1193" s="2" t="s">
        <v>453</v>
      </c>
      <c r="E1193" s="2"/>
      <c r="F1193" s="2"/>
      <c r="G1193" s="2"/>
      <c r="H1193" s="2"/>
    </row>
    <row r="1194" spans="2:8">
      <c r="B1194" s="2" t="s">
        <v>1642</v>
      </c>
      <c r="C1194" s="2">
        <v>19</v>
      </c>
      <c r="D1194" s="2" t="s">
        <v>453</v>
      </c>
      <c r="E1194" s="2"/>
      <c r="F1194" s="2"/>
      <c r="G1194" s="2"/>
      <c r="H1194" s="2"/>
    </row>
    <row r="1195" spans="2:8">
      <c r="B1195" s="2" t="s">
        <v>1643</v>
      </c>
      <c r="C1195" s="2">
        <v>19</v>
      </c>
      <c r="D1195" s="2" t="s">
        <v>453</v>
      </c>
      <c r="E1195" s="2"/>
      <c r="F1195" s="2"/>
      <c r="G1195" s="2"/>
      <c r="H1195" s="2"/>
    </row>
    <row r="1196" spans="2:8">
      <c r="B1196" s="2" t="s">
        <v>1644</v>
      </c>
      <c r="C1196" s="2">
        <v>17</v>
      </c>
      <c r="D1196" s="2" t="s">
        <v>453</v>
      </c>
      <c r="E1196" s="2"/>
      <c r="F1196" s="2"/>
      <c r="G1196" s="2"/>
      <c r="H1196" s="2"/>
    </row>
    <row r="1197" spans="2:8">
      <c r="B1197" s="2" t="s">
        <v>1645</v>
      </c>
      <c r="C1197" s="2">
        <v>19</v>
      </c>
      <c r="D1197" s="2" t="s">
        <v>453</v>
      </c>
      <c r="E1197" s="2"/>
      <c r="F1197" s="2"/>
      <c r="G1197" s="2"/>
      <c r="H1197" s="2"/>
    </row>
    <row r="1198" spans="2:8">
      <c r="B1198" s="2" t="s">
        <v>1646</v>
      </c>
      <c r="C1198" s="2">
        <v>21</v>
      </c>
      <c r="D1198" s="2" t="s">
        <v>453</v>
      </c>
      <c r="E1198" s="2"/>
      <c r="F1198" s="2"/>
      <c r="G1198" s="2"/>
      <c r="H1198" s="2"/>
    </row>
    <row r="1199" spans="2:8">
      <c r="B1199" s="2" t="s">
        <v>1647</v>
      </c>
      <c r="C1199" s="2">
        <v>21</v>
      </c>
      <c r="D1199" s="2" t="s">
        <v>453</v>
      </c>
      <c r="E1199" s="2"/>
      <c r="F1199" s="2"/>
      <c r="G1199" s="2"/>
      <c r="H1199" s="2"/>
    </row>
    <row r="1200" spans="2:8">
      <c r="B1200" s="2" t="s">
        <v>1648</v>
      </c>
      <c r="C1200" s="2">
        <v>19</v>
      </c>
      <c r="D1200" s="2" t="s">
        <v>453</v>
      </c>
      <c r="E1200" s="2"/>
      <c r="F1200" s="2"/>
      <c r="G1200" s="2"/>
      <c r="H1200" s="2"/>
    </row>
    <row r="1201" spans="2:8">
      <c r="B1201" s="2" t="s">
        <v>1649</v>
      </c>
      <c r="C1201" s="2">
        <v>19</v>
      </c>
      <c r="D1201" s="2" t="s">
        <v>453</v>
      </c>
      <c r="E1201" s="2"/>
      <c r="F1201" s="2"/>
      <c r="G1201" s="2"/>
      <c r="H1201" s="2"/>
    </row>
    <row r="1202" spans="2:8">
      <c r="B1202" s="2" t="s">
        <v>1650</v>
      </c>
      <c r="C1202" s="2">
        <v>22</v>
      </c>
      <c r="D1202" s="2" t="s">
        <v>453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453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453</v>
      </c>
      <c r="E1204" s="2"/>
      <c r="F1204" s="2"/>
      <c r="G1204" s="2"/>
      <c r="H1204" s="2"/>
    </row>
    <row r="1205" spans="2:8">
      <c r="B1205" s="2" t="s">
        <v>1653</v>
      </c>
      <c r="C1205" s="2">
        <v>21</v>
      </c>
      <c r="D1205" s="2" t="s">
        <v>453</v>
      </c>
      <c r="E1205" s="2"/>
      <c r="F1205" s="2"/>
      <c r="G1205" s="2"/>
      <c r="H1205" s="2"/>
    </row>
    <row r="1206" spans="2:8">
      <c r="B1206" s="2" t="s">
        <v>1654</v>
      </c>
      <c r="C1206" s="2">
        <v>22</v>
      </c>
      <c r="D1206" s="2" t="s">
        <v>453</v>
      </c>
      <c r="E1206" s="2"/>
      <c r="F1206" s="2"/>
      <c r="G1206" s="2"/>
      <c r="H1206" s="2"/>
    </row>
    <row r="1207" spans="2:8">
      <c r="B1207" s="2" t="s">
        <v>1655</v>
      </c>
      <c r="C1207" s="2">
        <v>23</v>
      </c>
      <c r="D1207" s="2" t="s">
        <v>453</v>
      </c>
      <c r="E1207" s="2"/>
      <c r="F1207" s="2"/>
      <c r="G1207" s="2"/>
      <c r="H1207" s="2"/>
    </row>
    <row r="1208" spans="2:8">
      <c r="B1208" s="2" t="s">
        <v>1656</v>
      </c>
      <c r="C1208" s="2">
        <v>24</v>
      </c>
      <c r="D1208" s="2" t="s">
        <v>453</v>
      </c>
      <c r="E1208" s="2"/>
      <c r="F1208" s="2"/>
      <c r="G1208" s="2"/>
      <c r="H1208" s="2"/>
    </row>
    <row r="1209" spans="2:8">
      <c r="B1209" s="2" t="s">
        <v>1657</v>
      </c>
      <c r="C1209" s="2">
        <v>22</v>
      </c>
      <c r="D1209" s="2" t="s">
        <v>453</v>
      </c>
      <c r="E1209" s="2"/>
      <c r="F1209" s="2"/>
      <c r="G1209" s="2"/>
      <c r="H1209" s="2"/>
    </row>
    <row r="1210" spans="2:8">
      <c r="B1210" s="2" t="s">
        <v>1658</v>
      </c>
      <c r="C1210" s="2">
        <v>22</v>
      </c>
      <c r="D1210" s="2" t="s">
        <v>453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453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453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453</v>
      </c>
      <c r="E1213" s="2"/>
      <c r="F1213" s="2"/>
      <c r="G1213" s="2"/>
      <c r="H1213" s="2"/>
    </row>
    <row r="1214" spans="2:8">
      <c r="B1214" s="2" t="s">
        <v>1662</v>
      </c>
      <c r="C1214" s="2">
        <v>20</v>
      </c>
      <c r="D1214" s="2" t="s">
        <v>453</v>
      </c>
      <c r="E1214" s="2"/>
      <c r="F1214" s="2"/>
      <c r="G1214" s="2"/>
      <c r="H1214" s="2"/>
    </row>
    <row r="1215" spans="2:8">
      <c r="B1215" s="2" t="s">
        <v>1663</v>
      </c>
      <c r="C1215" s="2">
        <v>22</v>
      </c>
      <c r="D1215" s="2" t="s">
        <v>453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453</v>
      </c>
      <c r="E1216" s="2"/>
      <c r="F1216" s="2"/>
      <c r="G1216" s="2"/>
      <c r="H1216" s="2"/>
    </row>
    <row r="1217" spans="2:8">
      <c r="B1217" s="2" t="s">
        <v>1665</v>
      </c>
      <c r="C1217" s="2">
        <v>23</v>
      </c>
      <c r="D1217" s="2" t="s">
        <v>453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453</v>
      </c>
      <c r="E1218" s="2"/>
      <c r="F1218" s="2"/>
      <c r="G1218" s="2"/>
      <c r="H1218" s="2"/>
    </row>
    <row r="1219" spans="2:8">
      <c r="B1219" s="2" t="s">
        <v>1667</v>
      </c>
      <c r="C1219" s="2">
        <v>24</v>
      </c>
      <c r="D1219" s="2" t="s">
        <v>453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453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453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453</v>
      </c>
      <c r="E1223" s="2"/>
      <c r="F1223" s="2"/>
      <c r="G1223" s="2"/>
      <c r="H1223" s="2"/>
    </row>
    <row r="1224" spans="2:8">
      <c r="B1224" s="2" t="s">
        <v>1672</v>
      </c>
      <c r="C1224" s="2">
        <v>21</v>
      </c>
      <c r="D1224" s="2" t="s">
        <v>453</v>
      </c>
      <c r="E1224" s="2"/>
      <c r="F1224" s="2"/>
      <c r="G1224" s="2"/>
      <c r="H1224" s="2"/>
    </row>
    <row r="1225" spans="2:8">
      <c r="B1225" s="2" t="s">
        <v>1673</v>
      </c>
      <c r="C1225" s="2">
        <v>21</v>
      </c>
      <c r="D1225" s="2" t="s">
        <v>453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453</v>
      </c>
      <c r="E1226" s="2"/>
      <c r="F1226" s="2"/>
      <c r="G1226" s="2"/>
      <c r="H1226" s="2"/>
    </row>
    <row r="1227" spans="2:8">
      <c r="B1227" s="2" t="s">
        <v>1675</v>
      </c>
      <c r="C1227" s="2">
        <v>18</v>
      </c>
      <c r="D1227" s="2" t="s">
        <v>453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453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453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453</v>
      </c>
      <c r="E1230" s="2"/>
      <c r="F1230" s="2"/>
      <c r="G1230" s="2"/>
      <c r="H1230" s="2"/>
    </row>
    <row r="1231" spans="2:8">
      <c r="B1231" s="2" t="s">
        <v>1679</v>
      </c>
      <c r="C1231" s="2">
        <v>15</v>
      </c>
      <c r="D1231" s="2" t="s">
        <v>453</v>
      </c>
      <c r="E1231" s="2"/>
      <c r="F1231" s="2"/>
      <c r="G1231" s="2"/>
      <c r="H1231" s="2"/>
    </row>
    <row r="1232" spans="2:8">
      <c r="B1232" s="2" t="s">
        <v>1680</v>
      </c>
      <c r="C1232" s="2">
        <v>17</v>
      </c>
      <c r="D1232" s="2" t="s">
        <v>453</v>
      </c>
      <c r="E1232" s="2"/>
      <c r="F1232" s="2"/>
      <c r="G1232" s="2"/>
      <c r="H1232" s="2"/>
    </row>
    <row r="1233" spans="2:8">
      <c r="B1233" s="2" t="s">
        <v>1681</v>
      </c>
      <c r="C1233" s="2">
        <v>16</v>
      </c>
      <c r="D1233" s="2" t="s">
        <v>453</v>
      </c>
      <c r="E1233" s="2"/>
      <c r="F1233" s="2"/>
      <c r="G1233" s="2"/>
      <c r="H1233" s="2"/>
    </row>
    <row r="1234" spans="2:8">
      <c r="B1234" s="2" t="s">
        <v>1682</v>
      </c>
      <c r="C1234" s="2">
        <v>18</v>
      </c>
      <c r="D1234" s="2" t="s">
        <v>453</v>
      </c>
      <c r="E1234" s="2"/>
      <c r="F1234" s="2"/>
      <c r="G1234" s="2"/>
      <c r="H1234" s="2"/>
    </row>
    <row r="1235" spans="2:8">
      <c r="B1235" s="2" t="s">
        <v>1683</v>
      </c>
      <c r="C1235" s="2">
        <v>17</v>
      </c>
      <c r="D1235" s="2" t="s">
        <v>453</v>
      </c>
      <c r="E1235" s="2"/>
      <c r="F1235" s="2"/>
      <c r="G1235" s="2"/>
      <c r="H1235" s="2"/>
    </row>
    <row r="1236" spans="2:8">
      <c r="B1236" s="2" t="s">
        <v>1684</v>
      </c>
      <c r="C1236" s="2">
        <v>16</v>
      </c>
      <c r="D1236" s="2" t="s">
        <v>453</v>
      </c>
      <c r="E1236" s="2"/>
      <c r="F1236" s="2"/>
      <c r="G1236" s="2"/>
      <c r="H1236" s="2"/>
    </row>
    <row r="1237" spans="2:8">
      <c r="B1237" s="2" t="s">
        <v>1685</v>
      </c>
      <c r="C1237" s="2">
        <v>17</v>
      </c>
      <c r="D1237" s="2" t="s">
        <v>453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453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453</v>
      </c>
      <c r="E1239" s="2"/>
      <c r="F1239" s="2"/>
      <c r="G1239" s="2"/>
      <c r="H1239" s="2"/>
    </row>
    <row r="1240" spans="2:8">
      <c r="B1240" s="2" t="s">
        <v>1688</v>
      </c>
      <c r="C1240" s="2">
        <v>19</v>
      </c>
      <c r="D1240" s="2" t="s">
        <v>453</v>
      </c>
      <c r="E1240" s="2"/>
      <c r="F1240" s="2"/>
      <c r="G1240" s="2"/>
      <c r="H1240" s="2"/>
    </row>
    <row r="1241" spans="2:8">
      <c r="B1241" s="2" t="s">
        <v>1689</v>
      </c>
      <c r="C1241" s="2">
        <v>20</v>
      </c>
      <c r="D1241" s="2" t="s">
        <v>453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453</v>
      </c>
      <c r="E1242" s="2"/>
      <c r="F1242" s="2"/>
      <c r="G1242" s="2"/>
      <c r="H1242" s="2"/>
    </row>
    <row r="1243" spans="2:8">
      <c r="B1243" s="2" t="s">
        <v>1691</v>
      </c>
      <c r="C1243" s="2">
        <v>23</v>
      </c>
      <c r="D1243" s="2" t="s">
        <v>453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453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453</v>
      </c>
      <c r="E1245" s="2"/>
      <c r="F1245" s="2"/>
      <c r="G1245" s="2"/>
      <c r="H1245" s="2"/>
    </row>
    <row r="1246" spans="2:8">
      <c r="B1246" s="2" t="s">
        <v>1694</v>
      </c>
      <c r="C1246" s="2">
        <v>15</v>
      </c>
      <c r="D1246" s="2" t="s">
        <v>453</v>
      </c>
      <c r="E1246" s="2"/>
      <c r="F1246" s="2"/>
      <c r="G1246" s="2"/>
      <c r="H1246" s="2"/>
    </row>
    <row r="1247" spans="2:8">
      <c r="B1247" s="2" t="s">
        <v>1695</v>
      </c>
      <c r="C1247" s="2">
        <v>15</v>
      </c>
      <c r="D1247" s="2" t="s">
        <v>453</v>
      </c>
      <c r="E1247" s="2"/>
      <c r="F1247" s="2"/>
      <c r="G1247" s="2"/>
      <c r="H1247" s="2"/>
    </row>
    <row r="1248" spans="2:8">
      <c r="B1248" s="2" t="s">
        <v>1696</v>
      </c>
      <c r="C1248" s="2">
        <v>15</v>
      </c>
      <c r="D1248" s="2" t="s">
        <v>453</v>
      </c>
      <c r="E1248" s="2"/>
      <c r="F1248" s="2"/>
      <c r="G1248" s="2"/>
      <c r="H1248" s="2"/>
    </row>
    <row r="1249" spans="2:8">
      <c r="B1249" s="2" t="s">
        <v>1697</v>
      </c>
      <c r="C1249" s="2">
        <v>14</v>
      </c>
      <c r="D1249" s="2" t="s">
        <v>453</v>
      </c>
      <c r="E1249" s="2"/>
      <c r="F1249" s="2"/>
      <c r="G1249" s="2"/>
      <c r="H1249" s="2"/>
    </row>
    <row r="1250" spans="2:8">
      <c r="B1250" s="2" t="s">
        <v>1698</v>
      </c>
      <c r="C1250" s="2">
        <v>19</v>
      </c>
      <c r="D1250" s="2" t="s">
        <v>453</v>
      </c>
      <c r="E1250" s="2"/>
      <c r="F1250" s="2"/>
      <c r="G1250" s="2"/>
      <c r="H1250" s="2"/>
    </row>
    <row r="1251" spans="2:8">
      <c r="B1251" s="2" t="s">
        <v>1699</v>
      </c>
      <c r="C1251" s="2">
        <v>21</v>
      </c>
      <c r="D1251" s="2" t="s">
        <v>453</v>
      </c>
      <c r="E1251" s="2"/>
      <c r="F1251" s="2"/>
      <c r="G1251" s="2"/>
      <c r="H1251" s="2"/>
    </row>
    <row r="1252" spans="2:8">
      <c r="B1252" s="2" t="s">
        <v>1700</v>
      </c>
      <c r="C1252" s="2">
        <v>20</v>
      </c>
      <c r="D1252" s="2" t="s">
        <v>453</v>
      </c>
      <c r="E1252" s="2"/>
      <c r="F1252" s="2"/>
      <c r="G1252" s="2"/>
      <c r="H1252" s="2"/>
    </row>
    <row r="1253" spans="2:8">
      <c r="B1253" s="2" t="s">
        <v>1701</v>
      </c>
      <c r="C1253" s="2">
        <v>19</v>
      </c>
      <c r="D1253" s="2" t="s">
        <v>453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453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453</v>
      </c>
      <c r="E1255" s="2"/>
      <c r="F1255" s="2"/>
      <c r="G1255" s="2"/>
      <c r="H1255" s="2"/>
    </row>
    <row r="1256" spans="2:8">
      <c r="B1256" s="2" t="s">
        <v>1704</v>
      </c>
      <c r="C1256" s="2">
        <v>32</v>
      </c>
      <c r="D1256" s="2" t="s">
        <v>453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453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453</v>
      </c>
      <c r="E1258" s="2"/>
      <c r="F1258" s="2"/>
      <c r="G1258" s="2"/>
      <c r="H1258" s="2"/>
    </row>
    <row r="1259" spans="2:8">
      <c r="B1259" s="2" t="s">
        <v>1707</v>
      </c>
      <c r="C1259" s="2">
        <v>25</v>
      </c>
      <c r="D1259" s="2" t="s">
        <v>453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453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453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453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453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453</v>
      </c>
      <c r="E1264" s="2"/>
      <c r="F1264" s="2"/>
      <c r="G1264" s="2"/>
      <c r="H1264" s="2"/>
    </row>
    <row r="1265" spans="2:8">
      <c r="B1265" s="2" t="s">
        <v>1713</v>
      </c>
      <c r="C1265" s="2">
        <v>25</v>
      </c>
      <c r="D1265" s="2" t="s">
        <v>453</v>
      </c>
      <c r="E1265" s="2"/>
      <c r="F1265" s="2"/>
      <c r="G1265" s="2"/>
      <c r="H1265" s="2"/>
    </row>
    <row r="1266" spans="2:8">
      <c r="B1266" s="2" t="s">
        <v>1714</v>
      </c>
      <c r="C1266" s="2">
        <v>28</v>
      </c>
      <c r="D1266" s="2" t="s">
        <v>453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453</v>
      </c>
      <c r="E1267" s="2"/>
      <c r="F1267" s="2"/>
      <c r="G1267" s="2"/>
      <c r="H1267" s="2"/>
    </row>
    <row r="1268" spans="2:8">
      <c r="B1268" s="2" t="s">
        <v>1716</v>
      </c>
      <c r="C1268" s="2">
        <v>17</v>
      </c>
      <c r="D1268" s="2" t="s">
        <v>453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453</v>
      </c>
      <c r="E1269" s="2"/>
      <c r="F1269" s="2"/>
      <c r="G1269" s="2"/>
      <c r="H1269" s="2"/>
    </row>
    <row r="1270" spans="2:8">
      <c r="B1270" s="2" t="s">
        <v>1718</v>
      </c>
      <c r="C1270" s="2">
        <v>18</v>
      </c>
      <c r="D1270" s="2" t="s">
        <v>453</v>
      </c>
      <c r="E1270" s="2"/>
      <c r="F1270" s="2"/>
      <c r="G1270" s="2"/>
      <c r="H1270" s="2"/>
    </row>
    <row r="1271" spans="2:8">
      <c r="B1271" s="2" t="s">
        <v>1719</v>
      </c>
      <c r="C1271" s="2">
        <v>18</v>
      </c>
      <c r="D1271" s="2" t="s">
        <v>453</v>
      </c>
      <c r="E1271" s="2"/>
      <c r="F1271" s="2"/>
      <c r="G1271" s="2"/>
      <c r="H1271" s="2"/>
    </row>
    <row r="1272" spans="2:8">
      <c r="B1272" s="2" t="s">
        <v>1720</v>
      </c>
      <c r="C1272" s="2">
        <v>18</v>
      </c>
      <c r="D1272" s="2" t="s">
        <v>453</v>
      </c>
      <c r="E1272" s="2"/>
      <c r="F1272" s="2"/>
      <c r="G1272" s="2"/>
      <c r="H1272" s="2"/>
    </row>
    <row r="1273" spans="2:8">
      <c r="B1273" s="2" t="s">
        <v>1721</v>
      </c>
      <c r="C1273" s="2">
        <v>18</v>
      </c>
      <c r="D1273" s="2" t="s">
        <v>453</v>
      </c>
      <c r="E1273" s="2"/>
      <c r="F1273" s="2"/>
      <c r="G1273" s="2"/>
      <c r="H1273" s="2"/>
    </row>
    <row r="1274" spans="2:8">
      <c r="B1274" s="2" t="s">
        <v>1722</v>
      </c>
      <c r="C1274" s="2">
        <v>16</v>
      </c>
      <c r="D1274" s="2" t="s">
        <v>453</v>
      </c>
      <c r="E1274" s="2"/>
      <c r="F1274" s="2"/>
      <c r="G1274" s="2"/>
      <c r="H1274" s="2"/>
    </row>
    <row r="1275" spans="2:8">
      <c r="B1275" s="2" t="s">
        <v>1723</v>
      </c>
      <c r="C1275" s="2">
        <v>20</v>
      </c>
      <c r="D1275" s="2" t="s">
        <v>453</v>
      </c>
      <c r="E1275" s="2"/>
      <c r="F1275" s="2"/>
      <c r="G1275" s="2"/>
      <c r="H1275" s="2"/>
    </row>
    <row r="1276" spans="2:8">
      <c r="B1276" s="2" t="s">
        <v>1724</v>
      </c>
      <c r="C1276" s="2">
        <v>20</v>
      </c>
      <c r="D1276" s="2" t="s">
        <v>453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453</v>
      </c>
      <c r="E1277" s="2"/>
      <c r="F1277" s="2"/>
      <c r="G1277" s="2"/>
      <c r="H1277" s="2"/>
    </row>
    <row r="1278" spans="2:8">
      <c r="B1278" s="2" t="s">
        <v>1726</v>
      </c>
      <c r="C1278" s="2">
        <v>23</v>
      </c>
      <c r="D1278" s="2" t="s">
        <v>453</v>
      </c>
      <c r="E1278" s="2"/>
      <c r="F1278" s="2"/>
      <c r="G1278" s="2"/>
      <c r="H1278" s="2"/>
    </row>
    <row r="1279" spans="2:8">
      <c r="B1279" s="2" t="s">
        <v>1727</v>
      </c>
      <c r="C1279" s="2">
        <v>12</v>
      </c>
      <c r="D1279" s="2" t="s">
        <v>453</v>
      </c>
      <c r="E1279" s="2"/>
      <c r="F1279" s="2"/>
      <c r="G1279" s="2"/>
      <c r="H1279" s="2"/>
    </row>
    <row r="1280" spans="2:8">
      <c r="B1280" s="2" t="s">
        <v>1728</v>
      </c>
      <c r="C1280" s="2">
        <v>12</v>
      </c>
      <c r="D1280" s="2" t="s">
        <v>453</v>
      </c>
      <c r="E1280" s="2"/>
      <c r="F1280" s="2"/>
      <c r="G1280" s="2"/>
      <c r="H1280" s="2"/>
    </row>
    <row r="1281" spans="2:8">
      <c r="B1281" s="2" t="s">
        <v>1729</v>
      </c>
      <c r="C1281" s="2">
        <v>12</v>
      </c>
      <c r="D1281" s="2" t="s">
        <v>453</v>
      </c>
      <c r="E1281" s="2"/>
      <c r="F1281" s="2"/>
      <c r="G1281" s="2"/>
      <c r="H1281" s="2"/>
    </row>
    <row r="1282" spans="2:8">
      <c r="B1282" s="2" t="s">
        <v>1730</v>
      </c>
      <c r="C1282" s="2">
        <v>18</v>
      </c>
      <c r="D1282" s="2" t="s">
        <v>453</v>
      </c>
      <c r="E1282" s="2"/>
      <c r="F1282" s="2"/>
      <c r="G1282" s="2"/>
      <c r="H1282" s="2"/>
    </row>
    <row r="1283" spans="2:8">
      <c r="B1283" s="2" t="s">
        <v>1731</v>
      </c>
      <c r="C1283" s="2">
        <v>25</v>
      </c>
      <c r="D1283" s="2" t="s">
        <v>453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453</v>
      </c>
      <c r="E1284" s="2"/>
      <c r="F1284" s="2"/>
      <c r="G1284" s="2"/>
      <c r="H1284" s="2"/>
    </row>
    <row r="1285" spans="2:8">
      <c r="B1285" s="2" t="s">
        <v>1733</v>
      </c>
      <c r="C1285" s="2">
        <v>15</v>
      </c>
      <c r="D1285" s="2" t="s">
        <v>453</v>
      </c>
      <c r="E1285" s="2"/>
      <c r="F1285" s="2"/>
      <c r="G1285" s="2"/>
      <c r="H1285" s="2"/>
    </row>
    <row r="1286" spans="2:8">
      <c r="B1286" s="2" t="s">
        <v>1734</v>
      </c>
      <c r="C1286" s="2">
        <v>19</v>
      </c>
      <c r="D1286" s="2" t="s">
        <v>453</v>
      </c>
      <c r="E1286" s="2"/>
      <c r="F1286" s="2"/>
      <c r="G1286" s="2"/>
      <c r="H1286" s="2"/>
    </row>
    <row r="1287" spans="2:8">
      <c r="B1287" s="2" t="s">
        <v>1735</v>
      </c>
      <c r="C1287" s="2">
        <v>18</v>
      </c>
      <c r="D1287" s="2" t="s">
        <v>453</v>
      </c>
      <c r="E1287" s="2"/>
      <c r="F1287" s="2"/>
      <c r="G1287" s="2"/>
      <c r="H1287" s="2"/>
    </row>
    <row r="1288" spans="2:8">
      <c r="B1288" s="2" t="s">
        <v>1736</v>
      </c>
      <c r="C1288" s="2">
        <v>18</v>
      </c>
      <c r="D1288" s="2" t="s">
        <v>453</v>
      </c>
      <c r="E1288" s="2"/>
      <c r="F1288" s="2"/>
      <c r="G1288" s="2"/>
      <c r="H1288" s="2"/>
    </row>
    <row r="1289" spans="2:8">
      <c r="B1289" s="2" t="s">
        <v>1737</v>
      </c>
      <c r="C1289" s="2">
        <v>22</v>
      </c>
      <c r="D1289" s="2" t="s">
        <v>453</v>
      </c>
      <c r="E1289" s="2"/>
      <c r="F1289" s="2"/>
      <c r="G1289" s="2"/>
      <c r="H1289" s="2"/>
    </row>
    <row r="1290" spans="2:8">
      <c r="B1290" s="2" t="s">
        <v>1738</v>
      </c>
      <c r="C1290" s="2">
        <v>20</v>
      </c>
      <c r="D1290" s="2" t="s">
        <v>453</v>
      </c>
      <c r="E1290" s="2"/>
      <c r="F1290" s="2"/>
      <c r="G1290" s="2"/>
      <c r="H1290" s="2"/>
    </row>
    <row r="1291" spans="2:8">
      <c r="B1291" s="2" t="s">
        <v>1739</v>
      </c>
      <c r="C1291" s="2">
        <v>19</v>
      </c>
      <c r="D1291" s="2" t="s">
        <v>453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453</v>
      </c>
      <c r="E1292" s="2"/>
      <c r="F1292" s="2"/>
      <c r="G1292" s="2"/>
      <c r="H1292" s="2"/>
    </row>
    <row r="1293" spans="2:8">
      <c r="B1293" s="2" t="s">
        <v>1741</v>
      </c>
      <c r="C1293" s="2">
        <v>18</v>
      </c>
      <c r="D1293" s="2" t="s">
        <v>453</v>
      </c>
      <c r="E1293" s="2"/>
      <c r="F1293" s="2"/>
      <c r="G1293" s="2"/>
      <c r="H1293" s="2"/>
    </row>
    <row r="1294" spans="2:8">
      <c r="B1294" s="2" t="s">
        <v>1742</v>
      </c>
      <c r="C1294" s="2">
        <v>11</v>
      </c>
      <c r="D1294" s="2" t="s">
        <v>453</v>
      </c>
      <c r="E1294" s="2"/>
      <c r="F1294" s="2"/>
      <c r="G1294" s="2"/>
      <c r="H1294" s="2"/>
    </row>
    <row r="1295" spans="2:8">
      <c r="B1295" s="2" t="s">
        <v>1743</v>
      </c>
      <c r="C1295" s="2">
        <v>10</v>
      </c>
      <c r="D1295" s="2" t="s">
        <v>453</v>
      </c>
      <c r="E1295" s="2"/>
      <c r="F1295" s="2"/>
      <c r="G1295" s="2"/>
      <c r="H1295" s="2"/>
    </row>
    <row r="1296" spans="2:8">
      <c r="B1296" s="2" t="s">
        <v>1744</v>
      </c>
      <c r="C1296" s="2">
        <v>10</v>
      </c>
      <c r="D1296" s="2" t="s">
        <v>453</v>
      </c>
      <c r="E1296" s="2"/>
      <c r="F1296" s="2"/>
      <c r="G1296" s="2"/>
      <c r="H1296" s="2"/>
    </row>
    <row r="1297" spans="2:8">
      <c r="B1297" s="2" t="s">
        <v>1745</v>
      </c>
      <c r="C1297" s="2">
        <v>11</v>
      </c>
      <c r="D1297" s="2" t="s">
        <v>453</v>
      </c>
      <c r="E1297" s="2"/>
      <c r="F1297" s="2"/>
      <c r="G1297" s="2"/>
      <c r="H1297" s="2"/>
    </row>
    <row r="1298" spans="2:8">
      <c r="B1298" s="2" t="s">
        <v>1746</v>
      </c>
      <c r="C1298" s="2">
        <v>12</v>
      </c>
      <c r="D1298" s="2" t="s">
        <v>453</v>
      </c>
      <c r="E1298" s="2"/>
      <c r="F1298" s="2"/>
      <c r="G1298" s="2"/>
      <c r="H1298" s="2"/>
    </row>
    <row r="1299" spans="2:8">
      <c r="B1299" s="2" t="s">
        <v>1747</v>
      </c>
      <c r="C1299" s="2">
        <v>10</v>
      </c>
      <c r="D1299" s="2" t="s">
        <v>453</v>
      </c>
      <c r="E1299" s="2"/>
      <c r="F1299" s="2"/>
      <c r="G1299" s="2"/>
      <c r="H1299" s="2"/>
    </row>
    <row r="1300" spans="2:8">
      <c r="B1300" s="2" t="s">
        <v>1748</v>
      </c>
      <c r="C1300" s="2">
        <v>12</v>
      </c>
      <c r="D1300" s="2" t="s">
        <v>453</v>
      </c>
      <c r="E1300" s="2"/>
      <c r="F1300" s="2"/>
      <c r="G1300" s="2"/>
      <c r="H1300" s="2"/>
    </row>
    <row r="1301" spans="2:8">
      <c r="B1301" s="2" t="s">
        <v>1749</v>
      </c>
      <c r="C1301" s="2">
        <v>11</v>
      </c>
      <c r="D1301" s="2" t="s">
        <v>453</v>
      </c>
      <c r="E1301" s="2"/>
      <c r="F1301" s="2"/>
      <c r="G1301" s="2"/>
      <c r="H1301" s="2"/>
    </row>
    <row r="1302" spans="2:8">
      <c r="B1302" s="2" t="s">
        <v>1750</v>
      </c>
      <c r="C1302" s="2">
        <v>12</v>
      </c>
      <c r="D1302" s="2" t="s">
        <v>453</v>
      </c>
      <c r="E1302" s="2"/>
      <c r="F1302" s="2"/>
      <c r="G1302" s="2"/>
      <c r="H1302" s="2"/>
    </row>
    <row r="1303" spans="2:8">
      <c r="B1303" s="2" t="s">
        <v>1751</v>
      </c>
      <c r="C1303" s="2">
        <v>20</v>
      </c>
      <c r="D1303" s="2" t="s">
        <v>453</v>
      </c>
      <c r="E1303" s="2"/>
      <c r="F1303" s="2"/>
      <c r="G1303" s="2"/>
      <c r="H1303" s="2"/>
    </row>
    <row r="1304" spans="2:8">
      <c r="B1304" s="2" t="s">
        <v>1752</v>
      </c>
      <c r="C1304" s="2">
        <v>21</v>
      </c>
      <c r="D1304" s="2" t="s">
        <v>453</v>
      </c>
      <c r="E1304" s="2"/>
      <c r="F1304" s="2"/>
      <c r="G1304" s="2"/>
      <c r="H1304" s="2"/>
    </row>
    <row r="1305" spans="2:8">
      <c r="B1305" s="2" t="s">
        <v>1753</v>
      </c>
      <c r="C1305" s="2">
        <v>23</v>
      </c>
      <c r="D1305" s="2" t="s">
        <v>453</v>
      </c>
      <c r="E1305" s="2"/>
      <c r="F1305" s="2"/>
      <c r="G1305" s="2"/>
      <c r="H1305" s="2"/>
    </row>
    <row r="1306" spans="2:8">
      <c r="B1306" s="2" t="s">
        <v>1754</v>
      </c>
      <c r="C1306" s="2">
        <v>24</v>
      </c>
      <c r="D1306" s="2" t="s">
        <v>453</v>
      </c>
      <c r="E1306" s="2"/>
      <c r="F1306" s="2"/>
      <c r="G1306" s="2"/>
      <c r="H1306" s="2"/>
    </row>
    <row r="1307" spans="2:8">
      <c r="B1307" s="2" t="s">
        <v>1755</v>
      </c>
      <c r="C1307" s="2">
        <v>24</v>
      </c>
      <c r="D1307" s="2" t="s">
        <v>453</v>
      </c>
      <c r="E1307" s="2"/>
      <c r="F1307" s="2"/>
      <c r="G1307" s="2"/>
      <c r="H1307" s="2"/>
    </row>
    <row r="1308" spans="2:8">
      <c r="B1308" s="2" t="s">
        <v>1756</v>
      </c>
      <c r="C1308" s="2">
        <v>24</v>
      </c>
      <c r="D1308" s="2" t="s">
        <v>453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453</v>
      </c>
      <c r="E1309" s="2"/>
      <c r="F1309" s="2"/>
      <c r="G1309" s="2"/>
      <c r="H1309" s="2"/>
    </row>
    <row r="1310" spans="2:8">
      <c r="B1310" s="2" t="s">
        <v>1758</v>
      </c>
      <c r="C1310" s="2">
        <v>14</v>
      </c>
      <c r="D1310" s="2" t="s">
        <v>453</v>
      </c>
      <c r="E1310" s="2"/>
      <c r="F1310" s="2"/>
      <c r="G1310" s="2"/>
      <c r="H1310" s="2"/>
    </row>
    <row r="1311" spans="2:8">
      <c r="B1311" s="2" t="s">
        <v>1759</v>
      </c>
      <c r="C1311" s="2">
        <v>15</v>
      </c>
      <c r="D1311" s="2" t="s">
        <v>453</v>
      </c>
      <c r="E1311" s="2"/>
      <c r="F1311" s="2"/>
      <c r="G1311" s="2"/>
      <c r="H1311" s="2"/>
    </row>
    <row r="1312" spans="2:8">
      <c r="B1312" s="2" t="s">
        <v>1760</v>
      </c>
      <c r="C1312" s="2">
        <v>13</v>
      </c>
      <c r="D1312" s="2" t="s">
        <v>453</v>
      </c>
      <c r="E1312" s="2"/>
      <c r="F1312" s="2"/>
      <c r="G1312" s="2"/>
      <c r="H1312" s="2"/>
    </row>
    <row r="1313" spans="2:8">
      <c r="B1313" s="2" t="s">
        <v>1761</v>
      </c>
      <c r="C1313" s="2">
        <v>14</v>
      </c>
      <c r="D1313" s="2" t="s">
        <v>453</v>
      </c>
      <c r="E1313" s="2"/>
      <c r="F1313" s="2"/>
      <c r="G1313" s="2"/>
      <c r="H1313" s="2"/>
    </row>
    <row r="1314" spans="2:8">
      <c r="B1314" s="2" t="s">
        <v>1762</v>
      </c>
      <c r="C1314" s="2">
        <v>15</v>
      </c>
      <c r="D1314" s="2" t="s">
        <v>453</v>
      </c>
      <c r="E1314" s="2"/>
      <c r="F1314" s="2"/>
      <c r="G1314" s="2"/>
      <c r="H1314" s="2"/>
    </row>
    <row r="1315" spans="2:8">
      <c r="B1315" s="2" t="s">
        <v>1763</v>
      </c>
      <c r="C1315" s="2">
        <v>14</v>
      </c>
      <c r="D1315" s="2" t="s">
        <v>453</v>
      </c>
      <c r="E1315" s="2"/>
      <c r="F1315" s="2"/>
      <c r="G1315" s="2"/>
      <c r="H1315" s="2"/>
    </row>
    <row r="1316" spans="2:8">
      <c r="B1316" s="2" t="s">
        <v>1764</v>
      </c>
      <c r="C1316" s="2">
        <v>18</v>
      </c>
      <c r="D1316" s="2" t="s">
        <v>453</v>
      </c>
      <c r="E1316" s="2"/>
      <c r="F1316" s="2"/>
      <c r="G1316" s="2"/>
      <c r="H1316" s="2"/>
    </row>
    <row r="1317" spans="2:8">
      <c r="B1317" s="2" t="s">
        <v>1765</v>
      </c>
      <c r="C1317" s="2">
        <v>18</v>
      </c>
      <c r="D1317" s="2" t="s">
        <v>453</v>
      </c>
      <c r="E1317" s="2"/>
      <c r="F1317" s="2"/>
      <c r="G1317" s="2"/>
      <c r="H1317" s="2"/>
    </row>
    <row r="1318" spans="2:8">
      <c r="B1318" s="2" t="s">
        <v>1766</v>
      </c>
      <c r="C1318" s="2">
        <v>18</v>
      </c>
      <c r="D1318" s="2" t="s">
        <v>453</v>
      </c>
      <c r="E1318" s="2"/>
      <c r="F1318" s="2"/>
      <c r="G1318" s="2"/>
      <c r="H1318" s="2"/>
    </row>
    <row r="1319" spans="2:8">
      <c r="B1319" s="2" t="s">
        <v>1767</v>
      </c>
      <c r="C1319" s="2">
        <v>17</v>
      </c>
      <c r="D1319" s="2" t="s">
        <v>453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453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453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453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453</v>
      </c>
      <c r="E1323" s="2"/>
      <c r="F1323" s="2"/>
      <c r="G1323" s="2"/>
      <c r="H1323" s="2"/>
    </row>
    <row r="1324" spans="2:8">
      <c r="B1324" s="2" t="s">
        <v>1772</v>
      </c>
      <c r="C1324" s="2">
        <v>22</v>
      </c>
      <c r="D1324" s="2" t="s">
        <v>453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453</v>
      </c>
      <c r="E1325" s="2"/>
      <c r="F1325" s="2"/>
      <c r="G1325" s="2"/>
      <c r="H1325" s="2"/>
    </row>
    <row r="1326" spans="2:8">
      <c r="B1326" s="2" t="s">
        <v>1774</v>
      </c>
      <c r="C1326" s="2">
        <v>19</v>
      </c>
      <c r="D1326" s="2" t="s">
        <v>453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453</v>
      </c>
      <c r="E1327" s="2"/>
      <c r="F1327" s="2"/>
      <c r="G1327" s="2"/>
      <c r="H1327" s="2"/>
    </row>
    <row r="1328" spans="2:8">
      <c r="B1328" s="2" t="s">
        <v>1776</v>
      </c>
      <c r="C1328" s="2">
        <v>15</v>
      </c>
      <c r="D1328" s="2" t="s">
        <v>453</v>
      </c>
      <c r="E1328" s="2"/>
      <c r="F1328" s="2"/>
      <c r="G1328" s="2"/>
      <c r="H1328" s="2"/>
    </row>
    <row r="1329" spans="2:8">
      <c r="B1329" s="2" t="s">
        <v>1777</v>
      </c>
      <c r="C1329" s="2">
        <v>8</v>
      </c>
      <c r="D1329" s="2" t="s">
        <v>453</v>
      </c>
      <c r="E1329" s="2"/>
      <c r="F1329" s="2"/>
      <c r="G1329" s="2"/>
      <c r="H1329" s="2"/>
    </row>
    <row r="1330" spans="2:8">
      <c r="B1330" s="2" t="s">
        <v>1778</v>
      </c>
      <c r="C1330" s="2">
        <v>11</v>
      </c>
      <c r="D1330" s="2" t="s">
        <v>453</v>
      </c>
      <c r="E1330" s="2"/>
      <c r="F1330" s="2"/>
      <c r="G1330" s="2"/>
      <c r="H1330" s="2"/>
    </row>
    <row r="1331" spans="2:8">
      <c r="B1331" s="2" t="s">
        <v>1779</v>
      </c>
      <c r="C1331" s="2">
        <v>12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13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21</v>
      </c>
      <c r="D1333" s="2" t="s">
        <v>453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453</v>
      </c>
      <c r="E1334" s="2"/>
      <c r="F1334" s="2"/>
      <c r="G1334" s="2"/>
      <c r="H1334" s="2"/>
    </row>
    <row r="1335" spans="2:8">
      <c r="B1335" s="2" t="s">
        <v>1783</v>
      </c>
      <c r="C1335" s="2">
        <v>22</v>
      </c>
      <c r="D1335" s="2" t="s">
        <v>453</v>
      </c>
      <c r="E1335" s="2"/>
      <c r="F1335" s="2"/>
      <c r="G1335" s="2"/>
      <c r="H1335" s="2"/>
    </row>
    <row r="1336" spans="2:8">
      <c r="B1336" s="2" t="s">
        <v>1784</v>
      </c>
      <c r="C1336" s="2">
        <v>20</v>
      </c>
      <c r="D1336" s="2" t="s">
        <v>453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453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453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453</v>
      </c>
      <c r="E1339" s="2"/>
      <c r="F1339" s="2"/>
      <c r="G1339" s="2"/>
      <c r="H1339" s="2"/>
    </row>
    <row r="1340" spans="2:8">
      <c r="B1340" s="2" t="s">
        <v>1788</v>
      </c>
      <c r="C1340" s="2">
        <v>27</v>
      </c>
      <c r="D1340" s="2" t="s">
        <v>453</v>
      </c>
      <c r="E1340" s="2"/>
      <c r="F1340" s="2"/>
      <c r="G1340" s="2"/>
      <c r="H1340" s="2"/>
    </row>
    <row r="1341" spans="2:8">
      <c r="B1341" s="2" t="s">
        <v>1789</v>
      </c>
      <c r="C1341" s="2">
        <v>21</v>
      </c>
      <c r="D1341" s="2" t="s">
        <v>453</v>
      </c>
      <c r="E1341" s="2"/>
      <c r="F1341" s="2"/>
      <c r="G1341" s="2"/>
      <c r="H1341" s="2"/>
    </row>
    <row r="1342" spans="2:8">
      <c r="B1342" s="2" t="s">
        <v>1790</v>
      </c>
      <c r="C1342" s="2">
        <v>15</v>
      </c>
      <c r="D1342" s="2" t="s">
        <v>453</v>
      </c>
      <c r="E1342" s="2"/>
      <c r="F1342" s="2"/>
      <c r="G1342" s="2"/>
      <c r="H1342" s="2"/>
    </row>
    <row r="1343" spans="2:8">
      <c r="B1343" s="2" t="s">
        <v>1791</v>
      </c>
      <c r="C1343" s="2">
        <v>15</v>
      </c>
      <c r="D1343" s="2" t="s">
        <v>453</v>
      </c>
      <c r="E1343" s="2"/>
      <c r="F1343" s="2"/>
      <c r="G1343" s="2"/>
      <c r="H1343" s="2"/>
    </row>
    <row r="1344" spans="2:8">
      <c r="B1344" s="2" t="s">
        <v>1792</v>
      </c>
      <c r="C1344" s="2">
        <v>19</v>
      </c>
      <c r="D1344" s="2" t="s">
        <v>453</v>
      </c>
      <c r="E1344" s="2"/>
      <c r="F1344" s="2"/>
      <c r="G1344" s="2"/>
      <c r="H1344" s="2"/>
    </row>
    <row r="1345" spans="2:8">
      <c r="B1345" s="2" t="s">
        <v>1793</v>
      </c>
      <c r="C1345" s="2">
        <v>21</v>
      </c>
      <c r="D1345" s="2" t="s">
        <v>453</v>
      </c>
      <c r="E1345" s="2"/>
      <c r="F1345" s="2"/>
      <c r="G1345" s="2"/>
      <c r="H1345" s="2"/>
    </row>
    <row r="1346" spans="2:8">
      <c r="B1346" s="2" t="s">
        <v>1794</v>
      </c>
      <c r="C1346" s="2">
        <v>21</v>
      </c>
      <c r="D1346" s="2" t="s">
        <v>453</v>
      </c>
      <c r="E1346" s="2"/>
      <c r="F1346" s="2"/>
      <c r="G1346" s="2"/>
      <c r="H1346" s="2"/>
    </row>
    <row r="1347" spans="2:8">
      <c r="B1347" s="2" t="s">
        <v>1795</v>
      </c>
      <c r="C1347" s="2">
        <v>23</v>
      </c>
      <c r="D1347" s="2" t="s">
        <v>453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453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453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453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453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453</v>
      </c>
      <c r="E1352" s="2"/>
      <c r="F1352" s="2"/>
      <c r="G1352" s="2"/>
      <c r="H1352" s="2"/>
    </row>
    <row r="1353" spans="2:8">
      <c r="B1353" s="2" t="s">
        <v>1801</v>
      </c>
      <c r="C1353" s="2">
        <v>14</v>
      </c>
      <c r="D1353" s="2" t="s">
        <v>453</v>
      </c>
      <c r="E1353" s="2"/>
      <c r="F1353" s="2"/>
      <c r="G1353" s="2"/>
      <c r="H1353" s="2"/>
    </row>
    <row r="1354" spans="2:8">
      <c r="B1354" s="2" t="s">
        <v>1802</v>
      </c>
      <c r="C1354" s="2">
        <v>14</v>
      </c>
      <c r="D1354" s="2" t="s">
        <v>453</v>
      </c>
      <c r="E1354" s="2"/>
      <c r="F1354" s="2"/>
      <c r="G1354" s="2"/>
      <c r="H1354" s="2"/>
    </row>
    <row r="1355" spans="2:8">
      <c r="B1355" s="2" t="s">
        <v>1803</v>
      </c>
      <c r="C1355" s="2">
        <v>11</v>
      </c>
      <c r="D1355" s="2" t="s">
        <v>453</v>
      </c>
      <c r="E1355" s="2"/>
      <c r="F1355" s="2"/>
      <c r="G1355" s="2"/>
      <c r="H1355" s="2"/>
    </row>
    <row r="1356" spans="2:8">
      <c r="B1356" s="2" t="s">
        <v>1804</v>
      </c>
      <c r="C1356" s="2">
        <v>19</v>
      </c>
      <c r="D1356" s="2" t="s">
        <v>453</v>
      </c>
      <c r="E1356" s="2"/>
      <c r="F1356" s="2"/>
      <c r="G1356" s="2"/>
      <c r="H1356" s="2"/>
    </row>
    <row r="1357" spans="2:8">
      <c r="B1357" s="2" t="s">
        <v>1805</v>
      </c>
      <c r="C1357" s="2">
        <v>19</v>
      </c>
      <c r="D1357" s="2" t="s">
        <v>453</v>
      </c>
      <c r="E1357" s="2"/>
      <c r="F1357" s="2"/>
      <c r="G1357" s="2"/>
      <c r="H1357" s="2"/>
    </row>
    <row r="1358" spans="2:8">
      <c r="B1358" s="2" t="s">
        <v>1806</v>
      </c>
      <c r="C1358" s="2">
        <v>18</v>
      </c>
      <c r="D1358" s="2" t="s">
        <v>453</v>
      </c>
      <c r="E1358" s="2"/>
      <c r="F1358" s="2"/>
      <c r="G1358" s="2"/>
      <c r="H1358" s="2"/>
    </row>
    <row r="1359" spans="2:8">
      <c r="B1359" s="2" t="s">
        <v>1807</v>
      </c>
      <c r="C1359" s="2">
        <v>22</v>
      </c>
      <c r="D1359" s="2" t="s">
        <v>453</v>
      </c>
      <c r="E1359" s="2"/>
      <c r="F1359" s="2"/>
      <c r="G1359" s="2"/>
      <c r="H1359" s="2"/>
    </row>
    <row r="1360" spans="2:8">
      <c r="B1360" s="2" t="s">
        <v>1808</v>
      </c>
      <c r="C1360" s="2">
        <v>21</v>
      </c>
      <c r="D1360" s="2" t="s">
        <v>453</v>
      </c>
      <c r="E1360" s="2"/>
      <c r="F1360" s="2"/>
      <c r="G1360" s="2"/>
      <c r="H1360" s="2"/>
    </row>
    <row r="1361" spans="2:8">
      <c r="B1361" s="2" t="s">
        <v>1809</v>
      </c>
      <c r="C1361" s="2">
        <v>16</v>
      </c>
      <c r="D1361" s="2" t="s">
        <v>453</v>
      </c>
      <c r="E1361" s="2"/>
      <c r="F1361" s="2"/>
      <c r="G1361" s="2"/>
      <c r="H1361" s="2"/>
    </row>
    <row r="1362" spans="2:8">
      <c r="B1362" s="2" t="s">
        <v>1810</v>
      </c>
      <c r="C1362" s="2">
        <v>20</v>
      </c>
      <c r="D1362" s="2" t="s">
        <v>453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453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453</v>
      </c>
      <c r="E1364" s="2"/>
      <c r="F1364" s="2"/>
      <c r="G1364" s="2"/>
      <c r="H1364" s="2"/>
    </row>
    <row r="1365" spans="2:8">
      <c r="B1365" s="2" t="s">
        <v>1813</v>
      </c>
      <c r="C1365" s="2">
        <v>22</v>
      </c>
      <c r="D1365" s="2" t="s">
        <v>453</v>
      </c>
      <c r="E1365" s="2"/>
      <c r="F1365" s="2"/>
      <c r="G1365" s="2"/>
      <c r="H1365" s="2"/>
    </row>
    <row r="1366" spans="2:8">
      <c r="B1366" s="2" t="s">
        <v>1814</v>
      </c>
      <c r="C1366" s="2">
        <v>22</v>
      </c>
      <c r="D1366" s="2" t="s">
        <v>453</v>
      </c>
      <c r="E1366" s="2"/>
      <c r="F1366" s="2"/>
      <c r="G1366" s="2"/>
      <c r="H1366" s="2"/>
    </row>
    <row r="1367" spans="2:8">
      <c r="B1367" s="2" t="s">
        <v>1815</v>
      </c>
      <c r="C1367" s="2">
        <v>22</v>
      </c>
      <c r="D1367" s="2" t="s">
        <v>453</v>
      </c>
      <c r="E1367" s="2"/>
      <c r="F1367" s="2"/>
      <c r="G1367" s="2"/>
      <c r="H1367" s="2"/>
    </row>
    <row r="1368" spans="2:8">
      <c r="B1368" s="2" t="s">
        <v>1816</v>
      </c>
      <c r="C1368" s="2">
        <v>20</v>
      </c>
      <c r="D1368" s="2" t="s">
        <v>453</v>
      </c>
      <c r="E1368" s="2"/>
      <c r="F1368" s="2"/>
      <c r="G1368" s="2"/>
      <c r="H1368" s="2"/>
    </row>
    <row r="1369" spans="2:8">
      <c r="B1369" s="2" t="s">
        <v>1817</v>
      </c>
      <c r="C1369" s="2">
        <v>21</v>
      </c>
      <c r="D1369" s="2" t="s">
        <v>453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453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453</v>
      </c>
      <c r="E1371" s="2"/>
      <c r="F1371" s="2"/>
      <c r="G1371" s="2"/>
      <c r="H1371" s="2"/>
    </row>
    <row r="1372" spans="2:8">
      <c r="B1372" s="2" t="s">
        <v>1820</v>
      </c>
      <c r="C1372" s="2">
        <v>22</v>
      </c>
      <c r="D1372" s="2" t="s">
        <v>453</v>
      </c>
      <c r="E1372" s="2"/>
      <c r="F1372" s="2"/>
      <c r="G1372" s="2"/>
      <c r="H1372" s="2"/>
    </row>
    <row r="1373" spans="2:8">
      <c r="B1373" s="2" t="s">
        <v>1821</v>
      </c>
      <c r="C1373" s="2">
        <v>23</v>
      </c>
      <c r="D1373" s="2" t="s">
        <v>453</v>
      </c>
      <c r="E1373" s="2"/>
      <c r="F1373" s="2"/>
      <c r="G1373" s="2"/>
      <c r="H1373" s="2"/>
    </row>
    <row r="1374" spans="2:8">
      <c r="B1374" s="2" t="s">
        <v>1822</v>
      </c>
      <c r="C1374" s="2">
        <v>22</v>
      </c>
      <c r="D1374" s="2" t="s">
        <v>453</v>
      </c>
      <c r="E1374" s="2"/>
      <c r="F1374" s="2"/>
      <c r="G1374" s="2"/>
      <c r="H1374" s="2"/>
    </row>
    <row r="1375" spans="2:8">
      <c r="B1375" s="2" t="s">
        <v>1823</v>
      </c>
      <c r="C1375" s="2">
        <v>26</v>
      </c>
      <c r="D1375" s="2" t="s">
        <v>453</v>
      </c>
      <c r="E1375" s="2"/>
      <c r="F1375" s="2"/>
      <c r="G1375" s="2"/>
      <c r="H1375" s="2"/>
    </row>
    <row r="1376" spans="2:8">
      <c r="B1376" s="2" t="s">
        <v>1824</v>
      </c>
      <c r="C1376" s="2">
        <v>32</v>
      </c>
      <c r="D1376" s="2" t="s">
        <v>453</v>
      </c>
      <c r="E1376" s="2"/>
      <c r="F1376" s="2"/>
      <c r="G1376" s="2"/>
      <c r="H1376" s="2"/>
    </row>
    <row r="1377" spans="2:8">
      <c r="B1377" s="2" t="s">
        <v>1825</v>
      </c>
      <c r="C1377" s="2">
        <v>34</v>
      </c>
      <c r="D1377" s="2" t="s">
        <v>453</v>
      </c>
      <c r="E1377" s="2"/>
      <c r="F1377" s="2"/>
      <c r="G1377" s="2"/>
      <c r="H1377" s="2"/>
    </row>
    <row r="1378" spans="2:8">
      <c r="B1378" s="2" t="s">
        <v>1826</v>
      </c>
      <c r="C1378" s="2">
        <v>33</v>
      </c>
      <c r="D1378" s="2" t="s">
        <v>453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453</v>
      </c>
      <c r="E1379" s="2"/>
      <c r="F1379" s="2"/>
      <c r="G1379" s="2"/>
      <c r="H1379" s="2"/>
    </row>
    <row r="1380" spans="2:8">
      <c r="B1380" s="2" t="s">
        <v>1828</v>
      </c>
      <c r="C1380" s="2">
        <v>25</v>
      </c>
      <c r="D1380" s="2" t="s">
        <v>453</v>
      </c>
      <c r="E1380" s="2"/>
      <c r="F1380" s="2"/>
      <c r="G1380" s="2"/>
      <c r="H1380" s="2"/>
    </row>
    <row r="1381" spans="2:8">
      <c r="B1381" s="2" t="s">
        <v>1829</v>
      </c>
      <c r="C1381" s="2">
        <v>25</v>
      </c>
      <c r="D1381" s="2" t="s">
        <v>453</v>
      </c>
      <c r="E1381" s="2"/>
      <c r="F1381" s="2"/>
      <c r="G1381" s="2"/>
      <c r="H1381" s="2"/>
    </row>
    <row r="1382" spans="2:8">
      <c r="B1382" s="2" t="s">
        <v>1830</v>
      </c>
      <c r="C1382" s="2">
        <v>25</v>
      </c>
      <c r="D1382" s="2" t="s">
        <v>453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453</v>
      </c>
      <c r="E1383" s="2"/>
      <c r="F1383" s="2"/>
      <c r="G1383" s="2"/>
      <c r="H1383" s="2"/>
    </row>
    <row r="1384" spans="2:8">
      <c r="B1384" s="2" t="s">
        <v>1832</v>
      </c>
      <c r="C1384" s="2">
        <v>25</v>
      </c>
      <c r="D1384" s="2" t="s">
        <v>453</v>
      </c>
      <c r="E1384" s="2"/>
      <c r="F1384" s="2"/>
      <c r="G1384" s="2"/>
      <c r="H1384" s="2"/>
    </row>
    <row r="1385" spans="2:8">
      <c r="B1385" s="2" t="s">
        <v>1833</v>
      </c>
      <c r="C1385" s="2">
        <v>27</v>
      </c>
      <c r="D1385" s="2" t="s">
        <v>453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453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453</v>
      </c>
      <c r="E1387" s="2"/>
      <c r="F1387" s="2"/>
      <c r="G1387" s="2"/>
      <c r="H1387" s="2"/>
    </row>
    <row r="1388" spans="2:8">
      <c r="B1388" s="2" t="s">
        <v>1836</v>
      </c>
      <c r="C1388" s="2">
        <v>29</v>
      </c>
      <c r="D1388" s="2" t="s">
        <v>453</v>
      </c>
      <c r="E1388" s="2"/>
      <c r="F1388" s="2"/>
      <c r="G1388" s="2"/>
      <c r="H1388" s="2"/>
    </row>
    <row r="1389" spans="2:8">
      <c r="B1389" s="2" t="s">
        <v>1837</v>
      </c>
      <c r="C1389" s="2">
        <v>16</v>
      </c>
      <c r="D1389" s="2" t="s">
        <v>453</v>
      </c>
      <c r="E1389" s="2"/>
      <c r="F1389" s="2"/>
      <c r="G1389" s="2"/>
      <c r="H1389" s="2"/>
    </row>
    <row r="1390" spans="2:8">
      <c r="B1390" s="2" t="s">
        <v>1838</v>
      </c>
      <c r="C1390" s="2">
        <v>18</v>
      </c>
      <c r="D1390" s="2" t="s">
        <v>453</v>
      </c>
      <c r="E1390" s="2"/>
      <c r="F1390" s="2"/>
      <c r="G1390" s="2"/>
      <c r="H1390" s="2"/>
    </row>
    <row r="1391" spans="2:8">
      <c r="B1391" s="2" t="s">
        <v>1839</v>
      </c>
      <c r="C1391" s="2">
        <v>23</v>
      </c>
      <c r="D1391" s="2" t="s">
        <v>453</v>
      </c>
      <c r="E1391" s="2"/>
      <c r="F1391" s="2"/>
      <c r="G1391" s="2"/>
      <c r="H1391" s="2"/>
    </row>
    <row r="1392" spans="2:8">
      <c r="B1392" s="2" t="s">
        <v>1840</v>
      </c>
      <c r="C1392" s="2">
        <v>15</v>
      </c>
      <c r="D1392" s="2" t="s">
        <v>453</v>
      </c>
      <c r="E1392" s="2"/>
      <c r="F1392" s="2"/>
      <c r="G1392" s="2"/>
      <c r="H1392" s="2"/>
    </row>
    <row r="1393" spans="2:8">
      <c r="B1393" s="2" t="s">
        <v>1841</v>
      </c>
      <c r="C1393" s="2">
        <v>18</v>
      </c>
      <c r="D1393" s="2" t="s">
        <v>453</v>
      </c>
      <c r="E1393" s="2"/>
      <c r="F1393" s="2"/>
      <c r="G1393" s="2"/>
      <c r="H1393" s="2"/>
    </row>
    <row r="1394" spans="2:8">
      <c r="B1394" s="2" t="s">
        <v>1842</v>
      </c>
      <c r="C1394" s="2">
        <v>16</v>
      </c>
      <c r="D1394" s="2" t="s">
        <v>453</v>
      </c>
      <c r="E1394" s="2"/>
      <c r="F1394" s="2"/>
      <c r="G1394" s="2"/>
      <c r="H1394" s="2"/>
    </row>
    <row r="1395" spans="2:8">
      <c r="B1395" s="2" t="s">
        <v>1843</v>
      </c>
      <c r="C1395" s="2">
        <v>18</v>
      </c>
      <c r="D1395" s="2" t="s">
        <v>453</v>
      </c>
      <c r="E1395" s="2"/>
      <c r="F1395" s="2"/>
      <c r="G1395" s="2"/>
      <c r="H1395" s="2"/>
    </row>
    <row r="1396" spans="2:8">
      <c r="B1396" s="2" t="s">
        <v>1844</v>
      </c>
      <c r="C1396" s="2">
        <v>19</v>
      </c>
      <c r="D1396" s="2" t="s">
        <v>453</v>
      </c>
      <c r="E1396" s="2"/>
      <c r="F1396" s="2"/>
      <c r="G1396" s="2"/>
      <c r="H1396" s="2"/>
    </row>
    <row r="1397" spans="2:8">
      <c r="B1397" s="2" t="s">
        <v>1845</v>
      </c>
      <c r="C1397" s="2">
        <v>16</v>
      </c>
      <c r="D1397" s="2" t="s">
        <v>453</v>
      </c>
      <c r="E1397" s="2"/>
      <c r="F1397" s="2"/>
      <c r="G1397" s="2"/>
      <c r="H1397" s="2"/>
    </row>
    <row r="1398" spans="2:8">
      <c r="B1398" s="2" t="s">
        <v>1846</v>
      </c>
      <c r="C1398" s="2">
        <v>16</v>
      </c>
      <c r="D1398" s="2" t="s">
        <v>453</v>
      </c>
      <c r="E1398" s="2"/>
      <c r="F1398" s="2"/>
      <c r="G1398" s="2"/>
      <c r="H1398" s="2"/>
    </row>
    <row r="1399" spans="2:8">
      <c r="B1399" s="2" t="s">
        <v>1847</v>
      </c>
      <c r="C1399" s="2">
        <v>16</v>
      </c>
      <c r="D1399" s="2" t="s">
        <v>453</v>
      </c>
      <c r="E1399" s="2"/>
      <c r="F1399" s="2"/>
      <c r="G1399" s="2"/>
      <c r="H1399" s="2"/>
    </row>
    <row r="1400" spans="2:8">
      <c r="B1400" s="2" t="s">
        <v>1848</v>
      </c>
      <c r="C1400" s="2">
        <v>15</v>
      </c>
      <c r="D1400" s="2" t="s">
        <v>453</v>
      </c>
      <c r="E1400" s="2"/>
      <c r="F1400" s="2"/>
      <c r="G1400" s="2"/>
      <c r="H1400" s="2"/>
    </row>
    <row r="1401" spans="2:8">
      <c r="B1401" s="2" t="s">
        <v>1849</v>
      </c>
      <c r="C1401" s="2">
        <v>20</v>
      </c>
      <c r="D1401" s="2" t="s">
        <v>453</v>
      </c>
      <c r="E1401" s="2"/>
      <c r="F1401" s="2"/>
      <c r="G1401" s="2"/>
      <c r="H1401" s="2"/>
    </row>
    <row r="1402" spans="2:8">
      <c r="B1402" s="2" t="s">
        <v>1850</v>
      </c>
      <c r="C1402" s="2">
        <v>22</v>
      </c>
      <c r="D1402" s="2" t="s">
        <v>453</v>
      </c>
      <c r="E1402" s="2"/>
      <c r="F1402" s="2"/>
      <c r="G1402" s="2"/>
      <c r="H1402" s="2"/>
    </row>
    <row r="1403" spans="2:8">
      <c r="B1403" s="2" t="s">
        <v>1851</v>
      </c>
      <c r="C1403" s="2">
        <v>21</v>
      </c>
      <c r="D1403" s="2" t="s">
        <v>453</v>
      </c>
      <c r="E1403" s="2"/>
      <c r="F1403" s="2"/>
      <c r="G1403" s="2"/>
      <c r="H1403" s="2"/>
    </row>
    <row r="1404" spans="2:8">
      <c r="B1404" s="2" t="s">
        <v>1852</v>
      </c>
      <c r="C1404" s="2">
        <v>16</v>
      </c>
      <c r="D1404" s="2" t="s">
        <v>453</v>
      </c>
      <c r="E1404" s="2"/>
      <c r="F1404" s="2"/>
      <c r="G1404" s="2"/>
      <c r="H1404" s="2"/>
    </row>
    <row r="1405" spans="2:8">
      <c r="B1405" s="2" t="s">
        <v>1853</v>
      </c>
      <c r="C1405" s="2">
        <v>16</v>
      </c>
      <c r="D1405" s="2" t="s">
        <v>453</v>
      </c>
      <c r="E1405" s="2"/>
      <c r="F1405" s="2"/>
      <c r="G1405" s="2"/>
      <c r="H1405" s="2"/>
    </row>
    <row r="1406" spans="2:8">
      <c r="B1406" s="2" t="s">
        <v>1854</v>
      </c>
      <c r="C1406" s="2">
        <v>16</v>
      </c>
      <c r="D1406" s="2" t="s">
        <v>453</v>
      </c>
      <c r="E1406" s="2"/>
      <c r="F1406" s="2"/>
      <c r="G1406" s="2"/>
      <c r="H1406" s="2"/>
    </row>
    <row r="1407" spans="2:8">
      <c r="B1407" s="2" t="s">
        <v>1855</v>
      </c>
      <c r="C1407" s="2">
        <v>20</v>
      </c>
      <c r="D1407" s="2" t="s">
        <v>453</v>
      </c>
      <c r="E1407" s="2"/>
      <c r="F1407" s="2"/>
      <c r="G1407" s="2"/>
      <c r="H1407" s="2"/>
    </row>
    <row r="1408" spans="2:8">
      <c r="B1408" s="2" t="s">
        <v>1856</v>
      </c>
      <c r="C1408" s="2">
        <v>20</v>
      </c>
      <c r="D1408" s="2" t="s">
        <v>453</v>
      </c>
      <c r="E1408" s="2"/>
      <c r="F1408" s="2"/>
      <c r="G1408" s="2"/>
      <c r="H1408" s="2"/>
    </row>
    <row r="1409" spans="2:8">
      <c r="B1409" s="2" t="s">
        <v>1857</v>
      </c>
      <c r="C1409" s="2">
        <v>20</v>
      </c>
      <c r="D1409" s="2" t="s">
        <v>453</v>
      </c>
      <c r="E1409" s="2"/>
      <c r="F1409" s="2"/>
      <c r="G1409" s="2"/>
      <c r="H1409" s="2"/>
    </row>
    <row r="1410" spans="2:8">
      <c r="B1410" s="2" t="s">
        <v>1858</v>
      </c>
      <c r="C1410" s="2">
        <v>15</v>
      </c>
      <c r="D1410" s="2" t="s">
        <v>453</v>
      </c>
      <c r="E1410" s="2"/>
      <c r="F1410" s="2"/>
      <c r="G1410" s="2"/>
      <c r="H1410" s="2"/>
    </row>
    <row r="1411" spans="2:8">
      <c r="B1411" s="2" t="s">
        <v>1859</v>
      </c>
      <c r="C1411" s="2">
        <v>21</v>
      </c>
      <c r="D1411" s="2" t="s">
        <v>453</v>
      </c>
      <c r="E1411" s="2"/>
      <c r="F1411" s="2"/>
      <c r="G1411" s="2"/>
      <c r="H1411" s="2"/>
    </row>
    <row r="1412" spans="2:8">
      <c r="B1412" s="2" t="s">
        <v>1860</v>
      </c>
      <c r="C1412" s="2">
        <v>20</v>
      </c>
      <c r="D1412" s="2" t="s">
        <v>453</v>
      </c>
      <c r="E1412" s="2"/>
      <c r="F1412" s="2"/>
      <c r="G1412" s="2"/>
      <c r="H1412" s="2"/>
    </row>
    <row r="1413" spans="2:8">
      <c r="B1413" s="2" t="s">
        <v>1861</v>
      </c>
      <c r="C1413" s="2">
        <v>21</v>
      </c>
      <c r="D1413" s="2" t="s">
        <v>453</v>
      </c>
      <c r="E1413" s="2"/>
      <c r="F1413" s="2"/>
      <c r="G1413" s="2"/>
      <c r="H1413" s="2"/>
    </row>
    <row r="1414" spans="2:8">
      <c r="B1414" s="2" t="s">
        <v>1862</v>
      </c>
      <c r="C1414" s="2">
        <v>20</v>
      </c>
      <c r="D1414" s="2" t="s">
        <v>453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453</v>
      </c>
      <c r="E1415" s="2"/>
      <c r="F1415" s="2"/>
      <c r="G1415" s="2"/>
      <c r="H1415" s="2"/>
    </row>
    <row r="1416" spans="2:8">
      <c r="B1416" s="2" t="s">
        <v>1864</v>
      </c>
      <c r="C1416" s="2">
        <v>27</v>
      </c>
      <c r="D1416" s="2" t="s">
        <v>453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453</v>
      </c>
      <c r="E1417" s="2"/>
      <c r="F1417" s="2"/>
      <c r="G1417" s="2"/>
      <c r="H1417" s="2"/>
    </row>
    <row r="1418" spans="2:8">
      <c r="B1418" s="2" t="s">
        <v>1866</v>
      </c>
      <c r="C1418" s="2">
        <v>14</v>
      </c>
      <c r="D1418" s="2" t="s">
        <v>453</v>
      </c>
      <c r="E1418" s="2"/>
      <c r="F1418" s="2"/>
      <c r="G1418" s="2"/>
      <c r="H1418" s="2"/>
    </row>
    <row r="1419" spans="2:8">
      <c r="B1419" s="2" t="s">
        <v>1867</v>
      </c>
      <c r="C1419" s="2">
        <v>13</v>
      </c>
      <c r="D1419" s="2" t="s">
        <v>453</v>
      </c>
      <c r="E1419" s="2"/>
      <c r="F1419" s="2"/>
      <c r="G1419" s="2"/>
      <c r="H1419" s="2"/>
    </row>
    <row r="1420" spans="2:8">
      <c r="B1420" s="2" t="s">
        <v>1868</v>
      </c>
      <c r="C1420" s="2">
        <v>14</v>
      </c>
      <c r="D1420" s="2" t="s">
        <v>453</v>
      </c>
      <c r="E1420" s="2"/>
      <c r="F1420" s="2"/>
      <c r="G1420" s="2"/>
      <c r="H1420" s="2"/>
    </row>
    <row r="1421" spans="2:8">
      <c r="B1421" s="2" t="s">
        <v>1869</v>
      </c>
      <c r="C1421" s="2">
        <v>15</v>
      </c>
      <c r="D1421" s="2" t="s">
        <v>453</v>
      </c>
      <c r="E1421" s="2"/>
      <c r="F1421" s="2"/>
      <c r="G1421" s="2"/>
      <c r="H1421" s="2"/>
    </row>
    <row r="1422" spans="2:8">
      <c r="B1422" s="2" t="s">
        <v>1870</v>
      </c>
      <c r="C1422" s="2">
        <v>15</v>
      </c>
      <c r="D1422" s="2" t="s">
        <v>453</v>
      </c>
      <c r="E1422" s="2"/>
      <c r="F1422" s="2"/>
      <c r="G1422" s="2"/>
      <c r="H1422" s="2"/>
    </row>
    <row r="1423" spans="2:8">
      <c r="B1423" s="2" t="s">
        <v>1871</v>
      </c>
      <c r="C1423" s="2">
        <v>13</v>
      </c>
      <c r="D1423" s="2" t="s">
        <v>453</v>
      </c>
      <c r="E1423" s="2"/>
      <c r="F1423" s="2"/>
      <c r="G1423" s="2"/>
      <c r="H1423" s="2"/>
    </row>
    <row r="1424" spans="2:8">
      <c r="B1424" s="2" t="s">
        <v>1872</v>
      </c>
      <c r="C1424" s="2">
        <v>10</v>
      </c>
      <c r="D1424" s="2" t="s">
        <v>453</v>
      </c>
      <c r="E1424" s="2"/>
      <c r="F1424" s="2"/>
      <c r="G1424" s="2"/>
      <c r="H1424" s="2"/>
    </row>
    <row r="1425" spans="2:8">
      <c r="B1425" s="2" t="s">
        <v>1873</v>
      </c>
      <c r="C1425" s="2">
        <v>11</v>
      </c>
      <c r="D1425" s="2" t="s">
        <v>453</v>
      </c>
      <c r="E1425" s="2"/>
      <c r="F1425" s="2"/>
      <c r="G1425" s="2"/>
      <c r="H1425" s="2"/>
    </row>
    <row r="1426" spans="2:8">
      <c r="B1426" s="2" t="s">
        <v>1874</v>
      </c>
      <c r="C1426" s="2">
        <v>13</v>
      </c>
      <c r="D1426" s="2" t="s">
        <v>453</v>
      </c>
      <c r="E1426" s="2"/>
      <c r="F1426" s="2"/>
      <c r="G1426" s="2"/>
      <c r="H1426" s="2"/>
    </row>
    <row r="1427" spans="2:8">
      <c r="B1427" s="2" t="s">
        <v>1875</v>
      </c>
      <c r="C1427" s="2">
        <v>13</v>
      </c>
      <c r="D1427" s="2" t="s">
        <v>453</v>
      </c>
      <c r="E1427" s="2"/>
      <c r="F1427" s="2"/>
      <c r="G1427" s="2"/>
      <c r="H1427" s="2"/>
    </row>
    <row r="1428" spans="2:8">
      <c r="B1428" s="2" t="s">
        <v>1876</v>
      </c>
      <c r="C1428" s="2">
        <v>10</v>
      </c>
      <c r="D1428" s="2" t="s">
        <v>453</v>
      </c>
      <c r="E1428" s="2"/>
      <c r="F1428" s="2"/>
      <c r="G1428" s="2"/>
      <c r="H1428" s="2"/>
    </row>
    <row r="1429" spans="2:8">
      <c r="B1429" s="2" t="s">
        <v>1877</v>
      </c>
      <c r="C1429" s="2">
        <v>13</v>
      </c>
      <c r="D1429" s="2" t="s">
        <v>453</v>
      </c>
      <c r="E1429" s="2"/>
      <c r="F1429" s="2"/>
      <c r="G1429" s="2"/>
      <c r="H1429" s="2"/>
    </row>
    <row r="1430" spans="2:8">
      <c r="B1430" s="2" t="s">
        <v>1878</v>
      </c>
      <c r="C1430" s="2">
        <v>15</v>
      </c>
      <c r="D1430" s="2" t="s">
        <v>453</v>
      </c>
      <c r="E1430" s="2"/>
      <c r="F1430" s="2"/>
      <c r="G1430" s="2"/>
      <c r="H1430" s="2"/>
    </row>
    <row r="1431" spans="2:8">
      <c r="B1431" s="2" t="s">
        <v>1879</v>
      </c>
      <c r="C1431" s="2">
        <v>18</v>
      </c>
      <c r="D1431" s="2" t="s">
        <v>453</v>
      </c>
      <c r="E1431" s="2"/>
      <c r="F1431" s="2"/>
      <c r="G1431" s="2"/>
      <c r="H1431" s="2"/>
    </row>
    <row r="1432" spans="2:8">
      <c r="B1432" s="2" t="s">
        <v>1880</v>
      </c>
      <c r="C1432" s="2">
        <v>18</v>
      </c>
      <c r="D1432" s="2" t="s">
        <v>453</v>
      </c>
      <c r="E1432" s="2"/>
      <c r="F1432" s="2"/>
      <c r="G1432" s="2"/>
      <c r="H1432" s="2"/>
    </row>
    <row r="1433" spans="2:8">
      <c r="B1433" s="2" t="s">
        <v>1881</v>
      </c>
      <c r="C1433" s="2">
        <v>19</v>
      </c>
      <c r="D1433" s="2" t="s">
        <v>453</v>
      </c>
      <c r="E1433" s="2"/>
      <c r="F1433" s="2"/>
      <c r="G1433" s="2"/>
      <c r="H1433" s="2"/>
    </row>
    <row r="1434" spans="2:8">
      <c r="B1434" s="2" t="s">
        <v>1882</v>
      </c>
      <c r="C1434" s="2">
        <v>24</v>
      </c>
      <c r="D1434" s="2" t="s">
        <v>453</v>
      </c>
      <c r="E1434" s="2"/>
      <c r="F1434" s="2"/>
      <c r="G1434" s="2"/>
      <c r="H1434" s="2"/>
    </row>
    <row r="1435" spans="2:8">
      <c r="B1435" s="2" t="s">
        <v>1883</v>
      </c>
      <c r="C1435" s="2">
        <v>22</v>
      </c>
      <c r="D1435" s="2" t="s">
        <v>453</v>
      </c>
      <c r="E1435" s="2"/>
      <c r="F1435" s="2"/>
      <c r="G1435" s="2"/>
      <c r="H1435" s="2"/>
    </row>
    <row r="1436" spans="2:8">
      <c r="B1436" s="2" t="s">
        <v>1884</v>
      </c>
      <c r="C1436" s="2">
        <v>18</v>
      </c>
      <c r="D1436" s="2" t="s">
        <v>453</v>
      </c>
      <c r="E1436" s="2"/>
      <c r="F1436" s="2"/>
      <c r="G1436" s="2"/>
      <c r="H1436" s="2"/>
    </row>
    <row r="1437" spans="2:8">
      <c r="B1437" s="2" t="s">
        <v>1885</v>
      </c>
      <c r="C1437" s="2">
        <v>20</v>
      </c>
      <c r="D1437" s="2" t="s">
        <v>453</v>
      </c>
      <c r="E1437" s="2"/>
      <c r="F1437" s="2"/>
      <c r="G1437" s="2"/>
      <c r="H1437" s="2"/>
    </row>
    <row r="1438" spans="2:8">
      <c r="B1438" s="2" t="s">
        <v>1886</v>
      </c>
      <c r="C1438" s="2">
        <v>24</v>
      </c>
      <c r="D1438" s="2" t="s">
        <v>453</v>
      </c>
      <c r="E1438" s="2"/>
      <c r="F1438" s="2"/>
      <c r="G1438" s="2"/>
      <c r="H1438" s="2"/>
    </row>
    <row r="1439" spans="2:8">
      <c r="B1439" s="2" t="s">
        <v>1887</v>
      </c>
      <c r="C1439" s="2">
        <v>21</v>
      </c>
      <c r="D1439" s="2" t="s">
        <v>453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453</v>
      </c>
      <c r="E1440" s="2"/>
      <c r="F1440" s="2"/>
      <c r="G1440" s="2"/>
      <c r="H1440" s="2"/>
    </row>
    <row r="1441" spans="2:8">
      <c r="B1441" s="2" t="s">
        <v>1889</v>
      </c>
      <c r="C1441" s="2">
        <v>22</v>
      </c>
      <c r="D1441" s="2" t="s">
        <v>453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453</v>
      </c>
      <c r="E1442" s="2"/>
      <c r="F1442" s="2"/>
      <c r="G1442" s="2"/>
      <c r="H1442" s="2"/>
    </row>
    <row r="1443" spans="2:8">
      <c r="B1443" s="2" t="s">
        <v>1891</v>
      </c>
      <c r="C1443" s="2">
        <v>17</v>
      </c>
      <c r="D1443" s="2" t="s">
        <v>453</v>
      </c>
      <c r="E1443" s="2"/>
      <c r="F1443" s="2"/>
      <c r="G1443" s="2"/>
      <c r="H1443" s="2"/>
    </row>
    <row r="1444" spans="2:8">
      <c r="B1444" s="2" t="s">
        <v>1892</v>
      </c>
      <c r="C1444" s="2">
        <v>11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12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13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17</v>
      </c>
      <c r="D1447" s="2" t="s">
        <v>453</v>
      </c>
      <c r="E1447" s="2"/>
      <c r="F1447" s="2"/>
      <c r="G1447" s="2"/>
      <c r="H1447" s="2"/>
    </row>
    <row r="1448" spans="2:8">
      <c r="B1448" s="2" t="s">
        <v>1896</v>
      </c>
      <c r="C1448" s="2">
        <v>23</v>
      </c>
      <c r="D1448" s="2" t="s">
        <v>453</v>
      </c>
      <c r="E1448" s="2"/>
      <c r="F1448" s="2"/>
      <c r="G1448" s="2"/>
      <c r="H1448" s="2"/>
    </row>
    <row r="1449" spans="2:8">
      <c r="B1449" s="2" t="s">
        <v>1897</v>
      </c>
      <c r="C1449" s="2">
        <v>26</v>
      </c>
      <c r="D1449" s="2" t="s">
        <v>453</v>
      </c>
      <c r="E1449" s="2"/>
      <c r="F1449" s="2"/>
      <c r="G1449" s="2"/>
      <c r="H1449" s="2"/>
    </row>
    <row r="1450" spans="2:8">
      <c r="B1450" s="2" t="s">
        <v>1898</v>
      </c>
      <c r="C1450" s="2">
        <v>16</v>
      </c>
      <c r="D1450" s="2" t="s">
        <v>453</v>
      </c>
      <c r="E1450" s="2"/>
      <c r="F1450" s="2"/>
      <c r="G1450" s="2"/>
      <c r="H1450" s="2"/>
    </row>
    <row r="1451" spans="2:8">
      <c r="B1451" s="2" t="s">
        <v>1899</v>
      </c>
      <c r="C1451" s="2">
        <v>15</v>
      </c>
      <c r="D1451" s="2" t="s">
        <v>453</v>
      </c>
      <c r="E1451" s="2"/>
      <c r="F1451" s="2"/>
      <c r="G1451" s="2"/>
      <c r="H1451" s="2"/>
    </row>
    <row r="1452" spans="2:8">
      <c r="B1452" s="2" t="s">
        <v>1900</v>
      </c>
      <c r="C1452" s="2">
        <v>14</v>
      </c>
      <c r="D1452" s="2" t="s">
        <v>453</v>
      </c>
      <c r="E1452" s="2"/>
      <c r="F1452" s="2"/>
      <c r="G1452" s="2"/>
      <c r="H1452" s="2"/>
    </row>
    <row r="1453" spans="2:8">
      <c r="B1453" s="2" t="s">
        <v>1901</v>
      </c>
      <c r="C1453" s="2">
        <v>11</v>
      </c>
      <c r="D1453" s="2" t="s">
        <v>453</v>
      </c>
      <c r="E1453" s="2"/>
      <c r="F1453" s="2"/>
      <c r="G1453" s="2"/>
      <c r="H1453" s="2"/>
    </row>
    <row r="1454" spans="2:8">
      <c r="B1454" s="2" t="s">
        <v>1902</v>
      </c>
      <c r="C1454" s="2">
        <v>10</v>
      </c>
      <c r="D1454" s="2" t="s">
        <v>453</v>
      </c>
      <c r="E1454" s="2"/>
      <c r="F1454" s="2"/>
      <c r="G1454" s="2"/>
      <c r="H1454" s="2"/>
    </row>
    <row r="1455" spans="2:8">
      <c r="B1455" s="2" t="s">
        <v>1903</v>
      </c>
      <c r="C1455" s="2">
        <v>9</v>
      </c>
      <c r="D1455" s="2" t="s">
        <v>453</v>
      </c>
      <c r="E1455" s="2"/>
      <c r="F1455" s="2"/>
      <c r="G1455" s="2"/>
      <c r="H1455" s="2"/>
    </row>
    <row r="1456" spans="2:8">
      <c r="B1456" s="2" t="s">
        <v>1904</v>
      </c>
      <c r="C1456" s="2">
        <v>9</v>
      </c>
      <c r="D1456" s="2" t="s">
        <v>453</v>
      </c>
      <c r="E1456" s="2"/>
      <c r="F1456" s="2"/>
      <c r="G1456" s="2"/>
      <c r="H1456" s="2"/>
    </row>
    <row r="1457" spans="2:8">
      <c r="B1457" s="2" t="s">
        <v>1905</v>
      </c>
      <c r="C1457" s="2">
        <v>12</v>
      </c>
      <c r="D1457" s="2" t="s">
        <v>453</v>
      </c>
      <c r="E1457" s="2"/>
      <c r="F1457" s="2"/>
      <c r="G1457" s="2"/>
      <c r="H1457" s="2"/>
    </row>
    <row r="1458" spans="2:8">
      <c r="B1458" s="2" t="s">
        <v>1906</v>
      </c>
      <c r="C1458" s="2">
        <v>14</v>
      </c>
      <c r="D1458" s="2" t="s">
        <v>453</v>
      </c>
      <c r="E1458" s="2"/>
      <c r="F1458" s="2"/>
      <c r="G1458" s="2"/>
      <c r="H1458" s="2"/>
    </row>
    <row r="1459" spans="2:8">
      <c r="B1459" s="2" t="s">
        <v>1907</v>
      </c>
      <c r="C1459" s="2">
        <v>15</v>
      </c>
      <c r="D1459" s="2" t="s">
        <v>453</v>
      </c>
      <c r="E1459" s="2"/>
      <c r="F1459" s="2"/>
      <c r="G1459" s="2"/>
      <c r="H1459" s="2"/>
    </row>
    <row r="1460" spans="2:8">
      <c r="B1460" s="2" t="s">
        <v>1908</v>
      </c>
      <c r="C1460" s="2">
        <v>16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17</v>
      </c>
      <c r="D1461" s="2" t="s">
        <v>453</v>
      </c>
      <c r="E1461" s="2"/>
      <c r="F1461" s="2"/>
      <c r="G1461" s="2"/>
      <c r="H1461" s="2"/>
    </row>
    <row r="1462" spans="2:8">
      <c r="B1462" s="2" t="s">
        <v>1910</v>
      </c>
      <c r="C1462" s="2">
        <v>18</v>
      </c>
      <c r="D1462" s="2" t="s">
        <v>453</v>
      </c>
      <c r="E1462" s="2"/>
      <c r="F1462" s="2"/>
      <c r="G1462" s="2"/>
      <c r="H1462" s="2"/>
    </row>
    <row r="1463" spans="2:8">
      <c r="B1463" s="2" t="s">
        <v>1911</v>
      </c>
      <c r="C1463" s="2">
        <v>17</v>
      </c>
      <c r="D1463" s="2" t="s">
        <v>453</v>
      </c>
      <c r="E1463" s="2"/>
      <c r="F1463" s="2"/>
      <c r="G1463" s="2"/>
      <c r="H1463" s="2"/>
    </row>
    <row r="1464" spans="2:8">
      <c r="B1464" s="2" t="s">
        <v>1912</v>
      </c>
      <c r="C1464" s="2">
        <v>16</v>
      </c>
      <c r="D1464" s="2" t="s">
        <v>453</v>
      </c>
      <c r="E1464" s="2"/>
      <c r="F1464" s="2"/>
      <c r="G1464" s="2"/>
      <c r="H1464" s="2"/>
    </row>
    <row r="1465" spans="2:8">
      <c r="B1465" s="2" t="s">
        <v>1913</v>
      </c>
      <c r="C1465" s="2">
        <v>14</v>
      </c>
      <c r="D1465" s="2" t="s">
        <v>453</v>
      </c>
      <c r="E1465" s="2"/>
      <c r="F1465" s="2"/>
      <c r="G1465" s="2"/>
      <c r="H1465" s="2"/>
    </row>
    <row r="1466" spans="2:8">
      <c r="B1466" s="2" t="s">
        <v>1914</v>
      </c>
      <c r="C1466" s="2">
        <v>19</v>
      </c>
      <c r="D1466" s="2" t="s">
        <v>453</v>
      </c>
      <c r="E1466" s="2"/>
      <c r="F1466" s="2"/>
      <c r="G1466" s="2"/>
      <c r="H1466" s="2"/>
    </row>
    <row r="1467" spans="2:8">
      <c r="B1467" s="2" t="s">
        <v>1915</v>
      </c>
      <c r="C1467" s="2">
        <v>22</v>
      </c>
      <c r="D1467" s="2" t="s">
        <v>453</v>
      </c>
      <c r="E1467" s="2"/>
      <c r="F1467" s="2"/>
      <c r="G1467" s="2"/>
      <c r="H1467" s="2"/>
    </row>
    <row r="1468" spans="2:8">
      <c r="B1468" s="2" t="s">
        <v>1916</v>
      </c>
      <c r="C1468" s="2">
        <v>22</v>
      </c>
      <c r="D1468" s="2" t="s">
        <v>453</v>
      </c>
      <c r="E1468" s="2"/>
      <c r="F1468" s="2"/>
      <c r="G1468" s="2"/>
      <c r="H1468" s="2"/>
    </row>
    <row r="1469" spans="2:8">
      <c r="B1469" s="2" t="s">
        <v>1917</v>
      </c>
      <c r="C1469" s="2">
        <v>17</v>
      </c>
      <c r="D1469" s="2" t="s">
        <v>453</v>
      </c>
      <c r="E1469" s="2"/>
      <c r="F1469" s="2"/>
      <c r="G1469" s="2"/>
      <c r="H1469" s="2"/>
    </row>
    <row r="1470" spans="2:8">
      <c r="B1470" s="2" t="s">
        <v>1918</v>
      </c>
      <c r="C1470" s="2">
        <v>15</v>
      </c>
      <c r="D1470" s="2" t="s">
        <v>453</v>
      </c>
      <c r="E1470" s="2"/>
      <c r="F1470" s="2"/>
      <c r="G1470" s="2"/>
      <c r="H1470" s="2"/>
    </row>
    <row r="1471" spans="2:8">
      <c r="B1471" s="2" t="s">
        <v>1919</v>
      </c>
      <c r="C1471" s="2">
        <v>15</v>
      </c>
      <c r="D1471" s="2" t="s">
        <v>453</v>
      </c>
      <c r="E1471" s="2"/>
      <c r="F1471" s="2"/>
      <c r="G1471" s="2"/>
      <c r="H1471" s="2"/>
    </row>
    <row r="1472" spans="2:8">
      <c r="B1472" s="2" t="s">
        <v>1920</v>
      </c>
      <c r="C1472" s="2">
        <v>15</v>
      </c>
      <c r="D1472" s="2" t="s">
        <v>453</v>
      </c>
      <c r="E1472" s="2"/>
      <c r="F1472" s="2"/>
      <c r="G1472" s="2"/>
      <c r="H1472" s="2"/>
    </row>
    <row r="1473" spans="2:8">
      <c r="B1473" s="2" t="s">
        <v>1921</v>
      </c>
      <c r="C1473" s="2">
        <v>15</v>
      </c>
      <c r="D1473" s="2" t="s">
        <v>453</v>
      </c>
      <c r="E1473" s="2"/>
      <c r="F1473" s="2"/>
      <c r="G1473" s="2"/>
      <c r="H1473" s="2"/>
    </row>
    <row r="1474" spans="2:8">
      <c r="B1474" s="2" t="s">
        <v>1922</v>
      </c>
      <c r="C1474" s="2">
        <v>16</v>
      </c>
      <c r="D1474" s="2" t="s">
        <v>453</v>
      </c>
      <c r="E1474" s="2"/>
      <c r="F1474" s="2"/>
      <c r="G1474" s="2"/>
      <c r="H1474" s="2"/>
    </row>
    <row r="1475" spans="2:8">
      <c r="B1475" s="2" t="s">
        <v>1923</v>
      </c>
      <c r="C1475" s="2">
        <v>17</v>
      </c>
      <c r="D1475" s="2" t="s">
        <v>453</v>
      </c>
      <c r="E1475" s="2"/>
      <c r="F1475" s="2"/>
      <c r="G1475" s="2"/>
      <c r="H1475" s="2"/>
    </row>
    <row r="1476" spans="2:8">
      <c r="B1476" s="2" t="s">
        <v>1924</v>
      </c>
      <c r="C1476" s="2">
        <v>12</v>
      </c>
      <c r="D1476" s="2" t="s">
        <v>453</v>
      </c>
      <c r="E1476" s="2"/>
      <c r="F1476" s="2"/>
      <c r="G1476" s="2"/>
      <c r="H1476" s="2"/>
    </row>
    <row r="1477" spans="2:8">
      <c r="B1477" s="2" t="s">
        <v>1925</v>
      </c>
      <c r="C1477" s="2">
        <v>12</v>
      </c>
      <c r="D1477" s="2" t="s">
        <v>453</v>
      </c>
      <c r="E1477" s="2"/>
      <c r="F1477" s="2"/>
      <c r="G1477" s="2"/>
      <c r="H1477" s="2"/>
    </row>
    <row r="1478" spans="2:8">
      <c r="B1478" s="2" t="s">
        <v>1926</v>
      </c>
      <c r="C1478" s="2">
        <v>11</v>
      </c>
      <c r="D1478" s="2" t="s">
        <v>453</v>
      </c>
      <c r="E1478" s="2"/>
      <c r="F1478" s="2"/>
      <c r="G1478" s="2"/>
      <c r="H1478" s="2"/>
    </row>
    <row r="1479" spans="2:8">
      <c r="B1479" s="2" t="s">
        <v>1927</v>
      </c>
      <c r="C1479" s="2">
        <v>19</v>
      </c>
      <c r="D1479" s="2" t="s">
        <v>453</v>
      </c>
      <c r="E1479" s="2"/>
      <c r="F1479" s="2"/>
      <c r="G1479" s="2"/>
      <c r="H1479" s="2"/>
    </row>
    <row r="1480" spans="2:8">
      <c r="B1480" s="2" t="s">
        <v>1928</v>
      </c>
      <c r="C1480" s="2">
        <v>20</v>
      </c>
      <c r="D1480" s="2" t="s">
        <v>453</v>
      </c>
      <c r="E1480" s="2"/>
      <c r="F1480" s="2"/>
      <c r="G1480" s="2"/>
      <c r="H1480" s="2"/>
    </row>
    <row r="1481" spans="2:8">
      <c r="B1481" s="2" t="s">
        <v>1929</v>
      </c>
      <c r="C1481" s="2">
        <v>22</v>
      </c>
      <c r="D1481" s="2" t="s">
        <v>453</v>
      </c>
      <c r="E1481" s="2"/>
      <c r="F1481" s="2"/>
      <c r="G1481" s="2"/>
      <c r="H1481" s="2"/>
    </row>
    <row r="1482" spans="2:8">
      <c r="B1482" s="2" t="s">
        <v>1930</v>
      </c>
      <c r="C1482" s="2">
        <v>21</v>
      </c>
      <c r="D1482" s="2" t="s">
        <v>453</v>
      </c>
      <c r="E1482" s="2"/>
      <c r="F1482" s="2"/>
      <c r="G1482" s="2"/>
      <c r="H1482" s="2"/>
    </row>
    <row r="1483" spans="2:8">
      <c r="B1483" s="2" t="s">
        <v>1931</v>
      </c>
      <c r="C1483" s="2">
        <v>24</v>
      </c>
      <c r="D1483" s="2" t="s">
        <v>453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453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453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453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453</v>
      </c>
      <c r="E1487" s="2"/>
      <c r="F1487" s="2"/>
      <c r="G1487" s="2"/>
      <c r="H1487" s="2"/>
    </row>
    <row r="1488" spans="2:8">
      <c r="B1488" s="2" t="s">
        <v>1936</v>
      </c>
      <c r="C1488" s="2">
        <v>30</v>
      </c>
      <c r="D1488" s="2" t="s">
        <v>453</v>
      </c>
      <c r="E1488" s="2"/>
      <c r="F1488" s="2"/>
      <c r="G1488" s="2"/>
      <c r="H1488" s="2"/>
    </row>
    <row r="1489" spans="2:8">
      <c r="B1489" s="2" t="s">
        <v>1937</v>
      </c>
      <c r="C1489" s="2">
        <v>31</v>
      </c>
      <c r="D1489" s="2" t="s">
        <v>453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453</v>
      </c>
      <c r="E1490" s="2"/>
      <c r="F1490" s="2"/>
      <c r="G1490" s="2"/>
      <c r="H1490" s="2"/>
    </row>
    <row r="1491" spans="2:8">
      <c r="B1491" s="2" t="s">
        <v>1939</v>
      </c>
      <c r="C1491" s="2">
        <v>27</v>
      </c>
      <c r="D1491" s="2" t="s">
        <v>453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453</v>
      </c>
      <c r="E1492" s="2"/>
      <c r="F1492" s="2"/>
      <c r="G1492" s="2"/>
      <c r="H1492" s="2"/>
    </row>
    <row r="1493" spans="2:8">
      <c r="B1493" s="2" t="s">
        <v>1941</v>
      </c>
      <c r="C1493" s="2">
        <v>29</v>
      </c>
      <c r="D1493" s="2" t="s">
        <v>453</v>
      </c>
      <c r="E1493" s="2"/>
      <c r="F1493" s="2"/>
      <c r="G1493" s="2"/>
      <c r="H1493" s="2"/>
    </row>
    <row r="1494" spans="2:8">
      <c r="B1494" s="2" t="s">
        <v>1942</v>
      </c>
      <c r="C1494" s="2">
        <v>25</v>
      </c>
      <c r="D1494" s="2" t="s">
        <v>453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453</v>
      </c>
      <c r="E1495" s="2"/>
      <c r="F1495" s="2"/>
      <c r="G1495" s="2"/>
      <c r="H1495" s="2"/>
    </row>
    <row r="1496" spans="2:8">
      <c r="B1496" s="2" t="s">
        <v>1944</v>
      </c>
      <c r="C1496" s="2">
        <v>22</v>
      </c>
      <c r="D1496" s="2" t="s">
        <v>453</v>
      </c>
      <c r="E1496" s="2"/>
      <c r="F1496" s="2"/>
      <c r="G1496" s="2"/>
      <c r="H1496" s="2"/>
    </row>
    <row r="1497" spans="2:8">
      <c r="B1497" s="2" t="s">
        <v>1945</v>
      </c>
      <c r="C1497" s="2">
        <v>21</v>
      </c>
      <c r="D1497" s="2" t="s">
        <v>453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453</v>
      </c>
      <c r="E1498" s="2"/>
      <c r="F1498" s="2"/>
      <c r="G1498" s="2"/>
      <c r="H1498" s="2"/>
    </row>
    <row r="1499" spans="2:8">
      <c r="B1499" s="2" t="s">
        <v>1947</v>
      </c>
      <c r="C1499" s="2">
        <v>17</v>
      </c>
      <c r="D1499" s="2" t="s">
        <v>453</v>
      </c>
      <c r="E1499" s="2"/>
      <c r="F1499" s="2"/>
      <c r="G1499" s="2"/>
      <c r="H1499" s="2"/>
    </row>
    <row r="1500" spans="2:8">
      <c r="B1500" s="2" t="s">
        <v>1948</v>
      </c>
      <c r="C1500" s="2">
        <v>19</v>
      </c>
      <c r="D1500" s="2" t="s">
        <v>453</v>
      </c>
      <c r="E1500" s="2"/>
      <c r="F1500" s="2"/>
      <c r="G1500" s="2"/>
      <c r="H1500" s="2"/>
    </row>
    <row r="1501" spans="2:8">
      <c r="B1501" s="2" t="s">
        <v>1949</v>
      </c>
      <c r="C1501" s="2">
        <v>20</v>
      </c>
      <c r="D1501" s="2" t="s">
        <v>453</v>
      </c>
      <c r="E1501" s="2"/>
      <c r="F1501" s="2"/>
      <c r="G1501" s="2"/>
      <c r="H1501" s="2"/>
    </row>
    <row r="1502" spans="2:8">
      <c r="B1502" s="2" t="s">
        <v>1950</v>
      </c>
      <c r="C1502" s="2">
        <v>19</v>
      </c>
      <c r="D1502" s="2" t="s">
        <v>453</v>
      </c>
      <c r="E1502" s="2"/>
      <c r="F1502" s="2"/>
      <c r="G1502" s="2"/>
      <c r="H1502" s="2"/>
    </row>
    <row r="1503" spans="2:8">
      <c r="B1503" s="2" t="s">
        <v>1951</v>
      </c>
      <c r="C1503" s="2">
        <v>20</v>
      </c>
      <c r="D1503" s="2" t="s">
        <v>453</v>
      </c>
      <c r="E1503" s="2"/>
      <c r="F1503" s="2"/>
      <c r="G1503" s="2"/>
      <c r="H1503" s="2"/>
    </row>
    <row r="1504" spans="2:8">
      <c r="B1504" s="2" t="s">
        <v>1952</v>
      </c>
      <c r="C1504" s="2">
        <v>14</v>
      </c>
      <c r="D1504" s="2" t="s">
        <v>453</v>
      </c>
      <c r="E1504" s="2"/>
      <c r="F1504" s="2"/>
      <c r="G1504" s="2"/>
      <c r="H1504" s="2"/>
    </row>
    <row r="1505" spans="2:8">
      <c r="B1505" s="2" t="s">
        <v>1953</v>
      </c>
      <c r="C1505" s="2">
        <v>8</v>
      </c>
      <c r="D1505" s="2" t="s">
        <v>453</v>
      </c>
      <c r="E1505" s="2"/>
      <c r="F1505" s="2"/>
      <c r="G1505" s="2"/>
      <c r="H1505" s="2"/>
    </row>
    <row r="1506" spans="2:8">
      <c r="B1506" s="2" t="s">
        <v>1954</v>
      </c>
      <c r="C1506" s="2">
        <v>12</v>
      </c>
      <c r="D1506" s="2" t="s">
        <v>453</v>
      </c>
      <c r="E1506" s="2"/>
      <c r="F1506" s="2"/>
      <c r="G1506" s="2"/>
      <c r="H1506" s="2"/>
    </row>
    <row r="1507" spans="2:8">
      <c r="B1507" s="2" t="s">
        <v>1955</v>
      </c>
      <c r="C1507" s="2">
        <v>18</v>
      </c>
      <c r="D1507" s="2" t="s">
        <v>453</v>
      </c>
      <c r="E1507" s="2"/>
      <c r="F1507" s="2"/>
      <c r="G1507" s="2"/>
      <c r="H1507" s="2"/>
    </row>
    <row r="1508" spans="2:8">
      <c r="B1508" s="2" t="s">
        <v>1956</v>
      </c>
      <c r="C1508" s="2">
        <v>11</v>
      </c>
      <c r="D1508" s="2" t="s">
        <v>453</v>
      </c>
      <c r="E1508" s="2"/>
      <c r="F1508" s="2"/>
      <c r="G1508" s="2"/>
      <c r="H1508" s="2"/>
    </row>
    <row r="1509" spans="2:8">
      <c r="B1509" s="2" t="s">
        <v>1957</v>
      </c>
      <c r="C1509" s="2">
        <v>11</v>
      </c>
      <c r="D1509" s="2" t="s">
        <v>453</v>
      </c>
      <c r="E1509" s="2"/>
      <c r="F1509" s="2"/>
      <c r="G1509" s="2"/>
      <c r="H1509" s="2"/>
    </row>
    <row r="1510" spans="2:8">
      <c r="B1510" s="2" t="s">
        <v>1958</v>
      </c>
      <c r="C1510" s="2">
        <v>11</v>
      </c>
      <c r="D1510" s="2" t="s">
        <v>453</v>
      </c>
      <c r="E1510" s="2"/>
      <c r="F1510" s="2"/>
      <c r="G1510" s="2"/>
      <c r="H1510" s="2"/>
    </row>
    <row r="1511" spans="2:8">
      <c r="B1511" s="2" t="s">
        <v>1959</v>
      </c>
      <c r="C1511" s="2">
        <v>12</v>
      </c>
      <c r="D1511" s="2" t="s">
        <v>453</v>
      </c>
      <c r="E1511" s="2"/>
      <c r="F1511" s="2"/>
      <c r="G1511" s="2"/>
      <c r="H1511" s="2"/>
    </row>
    <row r="1512" spans="2:8">
      <c r="B1512" s="2" t="s">
        <v>1960</v>
      </c>
      <c r="C1512" s="2">
        <v>12</v>
      </c>
      <c r="D1512" s="2" t="s">
        <v>453</v>
      </c>
      <c r="E1512" s="2"/>
      <c r="F1512" s="2"/>
      <c r="G1512" s="2"/>
      <c r="H1512" s="2"/>
    </row>
    <row r="1513" spans="2:8">
      <c r="B1513" s="2" t="s">
        <v>1961</v>
      </c>
      <c r="C1513" s="2">
        <v>13</v>
      </c>
      <c r="D1513" s="2" t="s">
        <v>453</v>
      </c>
      <c r="E1513" s="2"/>
      <c r="F1513" s="2"/>
      <c r="G1513" s="2"/>
      <c r="H1513" s="2"/>
    </row>
    <row r="1514" spans="2:8">
      <c r="B1514" s="2" t="s">
        <v>1962</v>
      </c>
      <c r="C1514" s="2">
        <v>18</v>
      </c>
      <c r="D1514" s="2" t="s">
        <v>453</v>
      </c>
      <c r="E1514" s="2"/>
      <c r="F1514" s="2"/>
      <c r="G1514" s="2"/>
      <c r="H1514" s="2"/>
    </row>
    <row r="1515" spans="2:8">
      <c r="B1515" s="2" t="s">
        <v>1963</v>
      </c>
      <c r="C1515" s="2">
        <v>5</v>
      </c>
      <c r="D1515" s="2" t="s">
        <v>453</v>
      </c>
      <c r="E1515" s="2"/>
      <c r="F1515" s="2"/>
      <c r="G1515" s="2"/>
      <c r="H1515" s="2"/>
    </row>
    <row r="1516" spans="2:8">
      <c r="B1516" s="2" t="s">
        <v>1964</v>
      </c>
      <c r="C1516" s="2">
        <v>14</v>
      </c>
      <c r="D1516" s="2" t="s">
        <v>453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453</v>
      </c>
      <c r="E1517" s="2"/>
      <c r="F1517" s="2"/>
      <c r="G1517" s="2"/>
      <c r="H1517" s="2"/>
    </row>
    <row r="1518" spans="2:8">
      <c r="B1518" s="2" t="s">
        <v>1966</v>
      </c>
      <c r="C1518" s="2">
        <v>23</v>
      </c>
      <c r="D1518" s="2" t="s">
        <v>453</v>
      </c>
      <c r="E1518" s="2"/>
      <c r="F1518" s="2"/>
      <c r="G1518" s="2"/>
      <c r="H1518" s="2"/>
    </row>
    <row r="1519" spans="2:8">
      <c r="B1519" s="2" t="s">
        <v>1967</v>
      </c>
      <c r="C1519" s="2">
        <v>22</v>
      </c>
      <c r="D1519" s="2" t="s">
        <v>453</v>
      </c>
      <c r="E1519" s="2"/>
      <c r="F1519" s="2"/>
      <c r="G1519" s="2"/>
      <c r="H1519" s="2"/>
    </row>
    <row r="1520" spans="2:8">
      <c r="B1520" s="2" t="s">
        <v>1968</v>
      </c>
      <c r="C1520" s="2">
        <v>19</v>
      </c>
      <c r="D1520" s="2" t="s">
        <v>453</v>
      </c>
      <c r="E1520" s="2"/>
      <c r="F1520" s="2"/>
      <c r="G1520" s="2"/>
      <c r="H1520" s="2"/>
    </row>
    <row r="1521" spans="2:8">
      <c r="B1521" s="2" t="s">
        <v>1969</v>
      </c>
      <c r="C1521" s="2">
        <v>17</v>
      </c>
      <c r="D1521" s="2" t="s">
        <v>453</v>
      </c>
      <c r="E1521" s="2"/>
      <c r="F1521" s="2"/>
      <c r="G1521" s="2"/>
      <c r="H1521" s="2"/>
    </row>
    <row r="1522" spans="2:8">
      <c r="B1522" s="2" t="s">
        <v>1970</v>
      </c>
      <c r="C1522" s="2">
        <v>17</v>
      </c>
      <c r="D1522" s="2" t="s">
        <v>453</v>
      </c>
      <c r="E1522" s="2"/>
      <c r="F1522" s="2"/>
      <c r="G1522" s="2"/>
      <c r="H1522" s="2"/>
    </row>
    <row r="1523" spans="2:8">
      <c r="B1523" s="2" t="s">
        <v>1971</v>
      </c>
      <c r="C1523" s="2">
        <v>18</v>
      </c>
      <c r="D1523" s="2" t="s">
        <v>453</v>
      </c>
      <c r="E1523" s="2"/>
      <c r="F1523" s="2"/>
      <c r="G1523" s="2"/>
      <c r="H1523" s="2"/>
    </row>
    <row r="1524" spans="2:8">
      <c r="B1524" s="2" t="s">
        <v>1972</v>
      </c>
      <c r="C1524" s="2">
        <v>18</v>
      </c>
      <c r="D1524" s="2" t="s">
        <v>453</v>
      </c>
      <c r="E1524" s="2"/>
      <c r="F1524" s="2"/>
      <c r="G1524" s="2"/>
      <c r="H1524" s="2"/>
    </row>
    <row r="1525" spans="2:8">
      <c r="B1525" s="2" t="s">
        <v>1973</v>
      </c>
      <c r="C1525" s="2">
        <v>17</v>
      </c>
      <c r="D1525" s="2" t="s">
        <v>453</v>
      </c>
      <c r="E1525" s="2"/>
      <c r="F1525" s="2"/>
      <c r="G1525" s="2"/>
      <c r="H1525" s="2"/>
    </row>
    <row r="1526" spans="2:8">
      <c r="B1526" s="2" t="s">
        <v>1974</v>
      </c>
      <c r="C1526" s="2">
        <v>16</v>
      </c>
      <c r="D1526" s="2" t="s">
        <v>453</v>
      </c>
      <c r="E1526" s="2"/>
      <c r="F1526" s="2"/>
      <c r="G1526" s="2"/>
      <c r="H1526" s="2"/>
    </row>
    <row r="1527" spans="2:8">
      <c r="B1527" s="2" t="s">
        <v>1975</v>
      </c>
      <c r="C1527" s="2">
        <v>15</v>
      </c>
      <c r="D1527" s="2" t="s">
        <v>453</v>
      </c>
      <c r="E1527" s="2"/>
      <c r="F1527" s="2"/>
      <c r="G1527" s="2"/>
      <c r="H1527" s="2"/>
    </row>
    <row r="1528" spans="2:8">
      <c r="B1528" s="2" t="s">
        <v>1976</v>
      </c>
      <c r="C1528" s="2">
        <v>12</v>
      </c>
      <c r="D1528" s="2" t="s">
        <v>453</v>
      </c>
      <c r="E1528" s="2"/>
      <c r="F1528" s="2"/>
      <c r="G1528" s="2"/>
      <c r="H1528" s="2"/>
    </row>
    <row r="1529" spans="2:8">
      <c r="B1529" s="2" t="s">
        <v>1977</v>
      </c>
      <c r="C1529" s="2">
        <v>12</v>
      </c>
      <c r="D1529" s="2" t="s">
        <v>453</v>
      </c>
      <c r="E1529" s="2"/>
      <c r="F1529" s="2"/>
      <c r="G1529" s="2"/>
      <c r="H1529" s="2"/>
    </row>
    <row r="1530" spans="2:8">
      <c r="B1530" s="2" t="s">
        <v>1978</v>
      </c>
      <c r="C1530" s="2">
        <v>9</v>
      </c>
      <c r="D1530" s="2" t="s">
        <v>453</v>
      </c>
      <c r="E1530" s="2"/>
      <c r="F1530" s="2"/>
      <c r="G1530" s="2"/>
      <c r="H1530" s="2"/>
    </row>
    <row r="1531" spans="2:8">
      <c r="B1531" s="2" t="s">
        <v>1979</v>
      </c>
      <c r="C1531" s="2">
        <v>11</v>
      </c>
      <c r="D1531" s="2" t="s">
        <v>453</v>
      </c>
      <c r="E1531" s="2"/>
      <c r="F1531" s="2"/>
      <c r="G1531" s="2"/>
      <c r="H1531" s="2"/>
    </row>
    <row r="1532" spans="2:8">
      <c r="B1532" s="2" t="s">
        <v>1980</v>
      </c>
      <c r="C1532" s="2">
        <v>19</v>
      </c>
      <c r="D1532" s="2" t="s">
        <v>453</v>
      </c>
      <c r="E1532" s="2"/>
      <c r="F1532" s="2"/>
      <c r="G1532" s="2"/>
      <c r="H1532" s="2"/>
    </row>
    <row r="1533" spans="2:8">
      <c r="B1533" s="2" t="s">
        <v>1981</v>
      </c>
      <c r="C1533" s="2">
        <v>17</v>
      </c>
      <c r="D1533" s="2" t="s">
        <v>453</v>
      </c>
      <c r="E1533" s="2"/>
      <c r="F1533" s="2"/>
      <c r="G1533" s="2"/>
      <c r="H1533" s="2"/>
    </row>
    <row r="1534" spans="2:8">
      <c r="B1534" s="2" t="s">
        <v>1982</v>
      </c>
      <c r="C1534" s="2">
        <v>16</v>
      </c>
      <c r="D1534" s="2" t="s">
        <v>453</v>
      </c>
      <c r="E1534" s="2"/>
      <c r="F1534" s="2"/>
      <c r="G1534" s="2"/>
      <c r="H1534" s="2"/>
    </row>
    <row r="1535" spans="2:8">
      <c r="B1535" s="2" t="s">
        <v>1983</v>
      </c>
      <c r="C1535" s="2">
        <v>17</v>
      </c>
      <c r="D1535" s="2" t="s">
        <v>453</v>
      </c>
      <c r="E1535" s="2"/>
      <c r="F1535" s="2"/>
      <c r="G1535" s="2"/>
      <c r="H1535" s="2"/>
    </row>
    <row r="1536" spans="2:8">
      <c r="B1536" s="2" t="s">
        <v>1984</v>
      </c>
      <c r="C1536" s="2">
        <v>17</v>
      </c>
      <c r="D1536" s="2" t="s">
        <v>453</v>
      </c>
      <c r="E1536" s="2"/>
      <c r="F1536" s="2"/>
      <c r="G1536" s="2"/>
      <c r="H1536" s="2"/>
    </row>
    <row r="1537" spans="2:8">
      <c r="B1537" s="2" t="s">
        <v>1985</v>
      </c>
      <c r="C1537" s="2">
        <v>17</v>
      </c>
      <c r="D1537" s="2" t="s">
        <v>453</v>
      </c>
      <c r="E1537" s="2"/>
      <c r="F1537" s="2"/>
      <c r="G1537" s="2"/>
      <c r="H1537" s="2"/>
    </row>
    <row r="1538" spans="2:8">
      <c r="B1538" s="2" t="s">
        <v>1986</v>
      </c>
      <c r="C1538" s="2">
        <v>17</v>
      </c>
      <c r="D1538" s="2" t="s">
        <v>453</v>
      </c>
      <c r="E1538" s="2"/>
      <c r="F1538" s="2"/>
      <c r="G1538" s="2"/>
      <c r="H1538" s="2"/>
    </row>
    <row r="1539" spans="2:8">
      <c r="B1539" s="2" t="s">
        <v>1987</v>
      </c>
      <c r="C1539" s="2">
        <v>19</v>
      </c>
      <c r="D1539" s="2" t="s">
        <v>453</v>
      </c>
      <c r="E1539" s="2"/>
      <c r="F1539" s="2"/>
      <c r="G1539" s="2"/>
      <c r="H1539" s="2"/>
    </row>
    <row r="1540" spans="2:8">
      <c r="B1540" s="2" t="s">
        <v>1988</v>
      </c>
      <c r="C1540" s="2">
        <v>19</v>
      </c>
      <c r="D1540" s="2" t="s">
        <v>453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453</v>
      </c>
      <c r="E1541" s="2"/>
      <c r="F1541" s="2"/>
      <c r="G1541" s="2"/>
      <c r="H1541" s="2"/>
    </row>
    <row r="1542" spans="2:8">
      <c r="B1542" s="2" t="s">
        <v>1990</v>
      </c>
      <c r="C1542" s="2">
        <v>28</v>
      </c>
      <c r="D1542" s="2" t="s">
        <v>453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453</v>
      </c>
      <c r="E1543" s="2"/>
      <c r="F1543" s="2"/>
      <c r="G1543" s="2"/>
      <c r="H1543" s="2"/>
    </row>
    <row r="1544" spans="2:8">
      <c r="B1544" s="2" t="s">
        <v>1992</v>
      </c>
      <c r="C1544" s="2">
        <v>27</v>
      </c>
      <c r="D1544" s="2" t="s">
        <v>453</v>
      </c>
      <c r="E1544" s="2"/>
      <c r="F1544" s="2"/>
      <c r="G1544" s="2"/>
      <c r="H1544" s="2"/>
    </row>
    <row r="1545" spans="2:8">
      <c r="B1545" s="2" t="s">
        <v>1993</v>
      </c>
      <c r="C1545" s="2">
        <v>26</v>
      </c>
      <c r="D1545" s="2" t="s">
        <v>453</v>
      </c>
      <c r="E1545" s="2"/>
      <c r="F1545" s="2"/>
      <c r="G1545" s="2"/>
      <c r="H1545" s="2"/>
    </row>
    <row r="1546" spans="2:8">
      <c r="B1546" s="2" t="s">
        <v>1994</v>
      </c>
      <c r="C1546" s="2">
        <v>25</v>
      </c>
      <c r="D1546" s="2" t="s">
        <v>453</v>
      </c>
      <c r="E1546" s="2"/>
      <c r="F1546" s="2"/>
      <c r="G1546" s="2"/>
      <c r="H1546" s="2"/>
    </row>
    <row r="1547" spans="2:8">
      <c r="B1547" s="2" t="s">
        <v>1995</v>
      </c>
      <c r="C1547" s="2">
        <v>26</v>
      </c>
      <c r="D1547" s="2" t="s">
        <v>453</v>
      </c>
      <c r="E1547" s="2"/>
      <c r="F1547" s="2"/>
      <c r="G1547" s="2"/>
      <c r="H1547" s="2"/>
    </row>
    <row r="1548" spans="2:8">
      <c r="B1548" s="2" t="s">
        <v>1996</v>
      </c>
      <c r="C1548" s="2">
        <v>25</v>
      </c>
      <c r="D1548" s="2" t="s">
        <v>453</v>
      </c>
      <c r="E1548" s="2"/>
      <c r="F1548" s="2"/>
      <c r="G1548" s="2"/>
      <c r="H1548" s="2"/>
    </row>
    <row r="1549" spans="2:8">
      <c r="B1549" s="2" t="s">
        <v>1997</v>
      </c>
      <c r="C1549" s="2">
        <v>20</v>
      </c>
      <c r="D1549" s="2" t="s">
        <v>453</v>
      </c>
      <c r="E1549" s="2"/>
      <c r="F1549" s="2"/>
      <c r="G1549" s="2"/>
      <c r="H1549" s="2"/>
    </row>
    <row r="1550" spans="2:8">
      <c r="B1550" s="2" t="s">
        <v>1998</v>
      </c>
      <c r="C1550" s="2">
        <v>23</v>
      </c>
      <c r="D1550" s="2" t="s">
        <v>453</v>
      </c>
      <c r="E1550" s="2"/>
      <c r="F1550" s="2"/>
      <c r="G1550" s="2"/>
      <c r="H1550" s="2"/>
    </row>
    <row r="1551" spans="2:8">
      <c r="B1551" s="2" t="s">
        <v>1999</v>
      </c>
      <c r="C1551" s="2">
        <v>29</v>
      </c>
      <c r="D1551" s="2" t="s">
        <v>453</v>
      </c>
      <c r="E1551" s="2"/>
      <c r="F1551" s="2"/>
      <c r="G1551" s="2"/>
      <c r="H1551" s="2"/>
    </row>
    <row r="1552" spans="2:8">
      <c r="B1552" s="2" t="s">
        <v>2000</v>
      </c>
      <c r="C1552" s="2">
        <v>33</v>
      </c>
      <c r="D1552" s="2" t="s">
        <v>453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453</v>
      </c>
      <c r="E1553" s="2"/>
      <c r="F1553" s="2"/>
      <c r="G1553" s="2"/>
      <c r="H1553" s="2"/>
    </row>
    <row r="1554" spans="2:8">
      <c r="B1554" s="2" t="s">
        <v>2002</v>
      </c>
      <c r="C1554" s="2">
        <v>20</v>
      </c>
      <c r="D1554" s="2" t="s">
        <v>453</v>
      </c>
      <c r="E1554" s="2"/>
      <c r="F1554" s="2"/>
      <c r="G1554" s="2"/>
      <c r="H1554" s="2"/>
    </row>
    <row r="1555" spans="2:8">
      <c r="B1555" s="2" t="s">
        <v>2003</v>
      </c>
      <c r="C1555" s="2">
        <v>20</v>
      </c>
      <c r="D1555" s="2" t="s">
        <v>453</v>
      </c>
      <c r="E1555" s="2"/>
      <c r="F1555" s="2"/>
      <c r="G1555" s="2"/>
      <c r="H1555" s="2"/>
    </row>
    <row r="1556" spans="2:8">
      <c r="B1556" s="2" t="s">
        <v>2004</v>
      </c>
      <c r="C1556" s="2">
        <v>22</v>
      </c>
      <c r="D1556" s="2" t="s">
        <v>453</v>
      </c>
      <c r="E1556" s="2"/>
      <c r="F1556" s="2"/>
      <c r="G1556" s="2"/>
      <c r="H1556" s="2"/>
    </row>
    <row r="1557" spans="2:8">
      <c r="B1557" s="2" t="s">
        <v>2005</v>
      </c>
      <c r="C1557" s="2">
        <v>22</v>
      </c>
      <c r="D1557" s="2" t="s">
        <v>453</v>
      </c>
      <c r="E1557" s="2"/>
      <c r="F1557" s="2"/>
      <c r="G1557" s="2"/>
      <c r="H1557" s="2"/>
    </row>
    <row r="1558" spans="2:8">
      <c r="B1558" s="2" t="s">
        <v>2006</v>
      </c>
      <c r="C1558" s="2">
        <v>22</v>
      </c>
      <c r="D1558" s="2" t="s">
        <v>453</v>
      </c>
      <c r="E1558" s="2"/>
      <c r="F1558" s="2"/>
      <c r="G1558" s="2"/>
      <c r="H1558" s="2"/>
    </row>
    <row r="1559" spans="2:8">
      <c r="B1559" s="2" t="s">
        <v>2007</v>
      </c>
      <c r="C1559" s="2">
        <v>23</v>
      </c>
      <c r="D1559" s="2" t="s">
        <v>453</v>
      </c>
      <c r="E1559" s="2"/>
      <c r="F1559" s="2"/>
      <c r="G1559" s="2"/>
      <c r="H1559" s="2"/>
    </row>
    <row r="1560" spans="2:8">
      <c r="B1560" s="2" t="s">
        <v>2008</v>
      </c>
      <c r="C1560" s="2">
        <v>23</v>
      </c>
      <c r="D1560" s="2" t="s">
        <v>453</v>
      </c>
      <c r="E1560" s="2"/>
      <c r="F1560" s="2"/>
      <c r="G1560" s="2"/>
      <c r="H1560" s="2"/>
    </row>
    <row r="1561" spans="2:8">
      <c r="B1561" s="2" t="s">
        <v>2009</v>
      </c>
      <c r="C1561" s="2">
        <v>22</v>
      </c>
      <c r="D1561" s="2" t="s">
        <v>453</v>
      </c>
      <c r="E1561" s="2"/>
      <c r="F1561" s="2"/>
      <c r="G1561" s="2"/>
      <c r="H1561" s="2"/>
    </row>
    <row r="1562" spans="2:8">
      <c r="B1562" s="2" t="s">
        <v>2010</v>
      </c>
      <c r="C1562" s="2">
        <v>26</v>
      </c>
      <c r="D1562" s="2" t="s">
        <v>453</v>
      </c>
      <c r="E1562" s="2"/>
      <c r="F1562" s="2"/>
      <c r="G1562" s="2"/>
      <c r="H1562" s="2"/>
    </row>
    <row r="1563" spans="2:8">
      <c r="B1563" s="2" t="s">
        <v>2011</v>
      </c>
      <c r="C1563" s="2">
        <v>24</v>
      </c>
      <c r="D1563" s="2" t="s">
        <v>453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453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453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453</v>
      </c>
      <c r="E1566" s="2"/>
      <c r="F1566" s="2"/>
      <c r="G1566" s="2"/>
      <c r="H1566" s="2"/>
    </row>
    <row r="1567" spans="2:8">
      <c r="B1567" s="2" t="s">
        <v>2015</v>
      </c>
      <c r="C1567" s="2">
        <v>21</v>
      </c>
      <c r="D1567" s="2" t="s">
        <v>453</v>
      </c>
      <c r="E1567" s="2"/>
      <c r="F1567" s="2"/>
      <c r="G1567" s="2"/>
      <c r="H1567" s="2"/>
    </row>
    <row r="1568" spans="2:8">
      <c r="B1568" s="2" t="s">
        <v>2016</v>
      </c>
      <c r="C1568" s="2">
        <v>20</v>
      </c>
      <c r="D1568" s="2" t="s">
        <v>453</v>
      </c>
      <c r="E1568" s="2"/>
      <c r="F1568" s="2"/>
      <c r="G1568" s="2"/>
      <c r="H1568" s="2"/>
    </row>
    <row r="1569" spans="2:8">
      <c r="B1569" s="2" t="s">
        <v>2017</v>
      </c>
      <c r="C1569" s="2">
        <v>21</v>
      </c>
      <c r="D1569" s="2" t="s">
        <v>453</v>
      </c>
      <c r="E1569" s="2"/>
      <c r="F1569" s="2"/>
      <c r="G1569" s="2"/>
      <c r="H1569" s="2"/>
    </row>
    <row r="1570" spans="2:8">
      <c r="B1570" s="2" t="s">
        <v>2018</v>
      </c>
      <c r="C1570" s="2">
        <v>20</v>
      </c>
      <c r="D1570" s="2" t="s">
        <v>453</v>
      </c>
      <c r="E1570" s="2"/>
      <c r="F1570" s="2"/>
      <c r="G1570" s="2"/>
      <c r="H1570" s="2"/>
    </row>
    <row r="1571" spans="2:8">
      <c r="B1571" s="2" t="s">
        <v>2019</v>
      </c>
      <c r="C1571" s="2">
        <v>20</v>
      </c>
      <c r="D1571" s="2" t="s">
        <v>453</v>
      </c>
      <c r="E1571" s="2"/>
      <c r="F1571" s="2"/>
      <c r="G1571" s="2"/>
      <c r="H1571" s="2"/>
    </row>
    <row r="1572" spans="2:8">
      <c r="B1572" s="2" t="s">
        <v>2020</v>
      </c>
      <c r="C1572" s="2">
        <v>21</v>
      </c>
      <c r="D1572" s="2" t="s">
        <v>453</v>
      </c>
      <c r="E1572" s="2"/>
      <c r="F1572" s="2"/>
      <c r="G1572" s="2"/>
      <c r="H1572" s="2"/>
    </row>
    <row r="1573" spans="2:8">
      <c r="B1573" s="2" t="s">
        <v>2021</v>
      </c>
      <c r="C1573" s="2">
        <v>28</v>
      </c>
      <c r="D1573" s="2" t="s">
        <v>453</v>
      </c>
      <c r="E1573" s="2"/>
      <c r="F1573" s="2"/>
      <c r="G1573" s="2"/>
      <c r="H1573" s="2"/>
    </row>
    <row r="1574" spans="2:8">
      <c r="B1574" s="2" t="s">
        <v>2022</v>
      </c>
      <c r="C1574" s="2">
        <v>30</v>
      </c>
      <c r="D1574" s="2" t="s">
        <v>453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453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453</v>
      </c>
      <c r="E1576" s="2"/>
      <c r="F1576" s="2"/>
      <c r="G1576" s="2"/>
      <c r="H1576" s="2"/>
    </row>
    <row r="1577" spans="2:8">
      <c r="B1577" s="2" t="s">
        <v>2025</v>
      </c>
      <c r="C1577" s="2">
        <v>25</v>
      </c>
      <c r="D1577" s="2" t="s">
        <v>453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453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453</v>
      </c>
      <c r="E1579" s="2"/>
      <c r="F1579" s="2"/>
      <c r="G1579" s="2"/>
      <c r="H1579" s="2"/>
    </row>
    <row r="1580" spans="2:8">
      <c r="B1580" s="2" t="s">
        <v>2028</v>
      </c>
      <c r="C1580" s="2">
        <v>26</v>
      </c>
      <c r="D1580" s="2" t="s">
        <v>453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453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453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453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453</v>
      </c>
      <c r="E1584" s="2"/>
      <c r="F1584" s="2"/>
      <c r="G1584" s="2"/>
      <c r="H1584" s="2"/>
    </row>
    <row r="1585" spans="2:8">
      <c r="B1585" s="2" t="s">
        <v>2033</v>
      </c>
      <c r="C1585" s="2">
        <v>25</v>
      </c>
      <c r="D1585" s="2" t="s">
        <v>453</v>
      </c>
      <c r="E1585" s="2"/>
      <c r="F1585" s="2"/>
      <c r="G1585" s="2"/>
      <c r="H1585" s="2"/>
    </row>
    <row r="1586" spans="2:8">
      <c r="B1586" s="2" t="s">
        <v>2034</v>
      </c>
      <c r="C1586" s="2">
        <v>26</v>
      </c>
      <c r="D1586" s="2" t="s">
        <v>453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453</v>
      </c>
      <c r="E1587" s="2"/>
      <c r="F1587" s="2"/>
      <c r="G1587" s="2"/>
      <c r="H1587" s="2"/>
    </row>
    <row r="1588" spans="2:8">
      <c r="B1588" s="2" t="s">
        <v>2036</v>
      </c>
      <c r="C1588" s="2">
        <v>10</v>
      </c>
      <c r="D1588" s="2" t="s">
        <v>453</v>
      </c>
      <c r="E1588" s="2"/>
      <c r="F1588" s="2"/>
      <c r="G1588" s="2"/>
      <c r="H1588" s="2"/>
    </row>
    <row r="1589" spans="2:8">
      <c r="B1589" s="2" t="s">
        <v>2037</v>
      </c>
      <c r="C1589" s="2">
        <v>15</v>
      </c>
      <c r="D1589" s="2" t="s">
        <v>453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453</v>
      </c>
      <c r="E1590" s="2"/>
      <c r="F1590" s="2"/>
      <c r="G1590" s="2"/>
      <c r="H1590" s="2"/>
    </row>
    <row r="1591" spans="2:8">
      <c r="B1591" s="2" t="s">
        <v>2039</v>
      </c>
      <c r="C1591" s="2">
        <v>21</v>
      </c>
      <c r="D1591" s="2" t="s">
        <v>453</v>
      </c>
      <c r="E1591" s="2"/>
      <c r="F1591" s="2"/>
      <c r="G1591" s="2"/>
      <c r="H1591" s="2"/>
    </row>
    <row r="1592" spans="2:8">
      <c r="B1592" s="2" t="s">
        <v>2040</v>
      </c>
      <c r="C1592" s="2">
        <v>22</v>
      </c>
      <c r="D1592" s="2" t="s">
        <v>453</v>
      </c>
      <c r="E1592" s="2"/>
      <c r="F1592" s="2"/>
      <c r="G1592" s="2"/>
      <c r="H1592" s="2"/>
    </row>
    <row r="1593" spans="2:8">
      <c r="B1593" s="2" t="s">
        <v>2041</v>
      </c>
      <c r="C1593" s="2">
        <v>24</v>
      </c>
      <c r="D1593" s="2" t="s">
        <v>453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453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453</v>
      </c>
      <c r="E1595" s="2"/>
      <c r="F1595" s="2"/>
      <c r="G1595" s="2"/>
      <c r="H1595" s="2"/>
    </row>
    <row r="1596" spans="2:8">
      <c r="B1596" s="2" t="s">
        <v>2044</v>
      </c>
      <c r="C1596" s="2">
        <v>17</v>
      </c>
      <c r="D1596" s="2" t="s">
        <v>453</v>
      </c>
      <c r="E1596" s="2"/>
      <c r="F1596" s="2"/>
      <c r="G1596" s="2"/>
      <c r="H1596" s="2"/>
    </row>
    <row r="1597" spans="2:8">
      <c r="B1597" s="2" t="s">
        <v>2045</v>
      </c>
      <c r="C1597" s="2">
        <v>21</v>
      </c>
      <c r="D1597" s="2" t="s">
        <v>453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453</v>
      </c>
      <c r="E1598" s="2"/>
      <c r="F1598" s="2"/>
      <c r="G1598" s="2"/>
      <c r="H1598" s="2"/>
    </row>
    <row r="1599" spans="2:8">
      <c r="B1599" s="2" t="s">
        <v>2047</v>
      </c>
      <c r="C1599" s="2">
        <v>27</v>
      </c>
      <c r="D1599" s="2" t="s">
        <v>453</v>
      </c>
      <c r="E1599" s="2"/>
      <c r="F1599" s="2"/>
      <c r="G1599" s="2"/>
      <c r="H1599" s="2"/>
    </row>
    <row r="1600" spans="2:8">
      <c r="B1600" s="2" t="s">
        <v>2048</v>
      </c>
      <c r="C1600" s="2">
        <v>25</v>
      </c>
      <c r="D1600" s="2" t="s">
        <v>453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453</v>
      </c>
      <c r="E1601" s="2"/>
      <c r="F1601" s="2"/>
      <c r="G1601" s="2"/>
      <c r="H1601" s="2"/>
    </row>
    <row r="1602" spans="2:8">
      <c r="B1602" s="2" t="s">
        <v>2050</v>
      </c>
      <c r="C1602" s="2">
        <v>24</v>
      </c>
      <c r="D1602" s="2" t="s">
        <v>453</v>
      </c>
      <c r="E1602" s="2"/>
      <c r="F1602" s="2"/>
      <c r="G1602" s="2"/>
      <c r="H1602" s="2"/>
    </row>
    <row r="1603" spans="2:8">
      <c r="B1603" s="2" t="s">
        <v>2051</v>
      </c>
      <c r="C1603" s="2">
        <v>30</v>
      </c>
      <c r="D1603" s="2" t="s">
        <v>453</v>
      </c>
      <c r="E1603" s="2"/>
      <c r="F1603" s="2"/>
      <c r="G1603" s="2"/>
      <c r="H1603" s="2"/>
    </row>
    <row r="1604" spans="2:8">
      <c r="B1604" s="2" t="s">
        <v>2052</v>
      </c>
      <c r="C1604" s="2">
        <v>24</v>
      </c>
      <c r="D1604" s="2" t="s">
        <v>453</v>
      </c>
      <c r="E1604" s="2"/>
      <c r="F1604" s="2"/>
      <c r="G1604" s="2"/>
      <c r="H1604" s="2"/>
    </row>
    <row r="1605" spans="2:8">
      <c r="B1605" s="2" t="s">
        <v>2053</v>
      </c>
      <c r="C1605" s="2">
        <v>18</v>
      </c>
      <c r="D1605" s="2" t="s">
        <v>453</v>
      </c>
      <c r="E1605" s="2"/>
      <c r="F1605" s="2"/>
      <c r="G1605" s="2"/>
      <c r="H1605" s="2"/>
    </row>
    <row r="1606" spans="2:8">
      <c r="B1606" s="2" t="s">
        <v>2054</v>
      </c>
      <c r="C1606" s="2">
        <v>15</v>
      </c>
      <c r="D1606" s="2" t="s">
        <v>453</v>
      </c>
      <c r="E1606" s="2"/>
      <c r="F1606" s="2"/>
      <c r="G1606" s="2"/>
      <c r="H1606" s="2"/>
    </row>
    <row r="1607" spans="2:8">
      <c r="B1607" s="2" t="s">
        <v>2055</v>
      </c>
      <c r="C1607" s="2">
        <v>14</v>
      </c>
      <c r="D1607" s="2" t="s">
        <v>453</v>
      </c>
      <c r="E1607" s="2"/>
      <c r="F1607" s="2"/>
      <c r="G1607" s="2"/>
      <c r="H1607" s="2"/>
    </row>
    <row r="1608" spans="2:8">
      <c r="B1608" s="2" t="s">
        <v>2056</v>
      </c>
      <c r="C1608" s="2">
        <v>20</v>
      </c>
      <c r="D1608" s="2" t="s">
        <v>453</v>
      </c>
      <c r="E1608" s="2"/>
      <c r="F1608" s="2"/>
      <c r="G1608" s="2"/>
      <c r="H1608" s="2"/>
    </row>
    <row r="1609" spans="2:8">
      <c r="B1609" s="2" t="s">
        <v>2057</v>
      </c>
      <c r="C1609" s="2">
        <v>21</v>
      </c>
      <c r="D1609" s="2" t="s">
        <v>453</v>
      </c>
      <c r="E1609" s="2"/>
      <c r="F1609" s="2"/>
      <c r="G1609" s="2"/>
      <c r="H1609" s="2"/>
    </row>
    <row r="1610" spans="2:8">
      <c r="B1610" s="2" t="s">
        <v>2058</v>
      </c>
      <c r="C1610" s="2">
        <v>18</v>
      </c>
      <c r="D1610" s="2" t="s">
        <v>453</v>
      </c>
      <c r="E1610" s="2"/>
      <c r="F1610" s="2"/>
      <c r="G1610" s="2"/>
      <c r="H1610" s="2"/>
    </row>
    <row r="1611" spans="2:8">
      <c r="B1611" s="2" t="s">
        <v>2059</v>
      </c>
      <c r="C1611" s="2">
        <v>17</v>
      </c>
      <c r="D1611" s="2" t="s">
        <v>453</v>
      </c>
      <c r="E1611" s="2"/>
      <c r="F1611" s="2"/>
      <c r="G1611" s="2"/>
      <c r="H1611" s="2"/>
    </row>
    <row r="1612" spans="2:8">
      <c r="B1612" s="2" t="s">
        <v>2060</v>
      </c>
      <c r="C1612" s="2">
        <v>15</v>
      </c>
      <c r="D1612" s="2" t="s">
        <v>453</v>
      </c>
      <c r="E1612" s="2"/>
      <c r="F1612" s="2"/>
      <c r="G1612" s="2"/>
      <c r="H1612" s="2"/>
    </row>
    <row r="1613" spans="2:8">
      <c r="B1613" s="2" t="s">
        <v>2061</v>
      </c>
      <c r="C1613" s="2">
        <v>15</v>
      </c>
      <c r="D1613" s="2" t="s">
        <v>453</v>
      </c>
      <c r="E1613" s="2"/>
      <c r="F1613" s="2"/>
      <c r="G1613" s="2"/>
      <c r="H1613" s="2"/>
    </row>
    <row r="1614" spans="2:8">
      <c r="B1614" s="2" t="s">
        <v>2062</v>
      </c>
      <c r="C1614" s="2">
        <v>14</v>
      </c>
      <c r="D1614" s="2" t="s">
        <v>453</v>
      </c>
      <c r="E1614" s="2"/>
      <c r="F1614" s="2"/>
      <c r="G1614" s="2"/>
      <c r="H1614" s="2"/>
    </row>
    <row r="1615" spans="2:8">
      <c r="B1615" s="2" t="s">
        <v>2063</v>
      </c>
      <c r="C1615" s="2">
        <v>13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12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13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453</v>
      </c>
      <c r="E1618" s="2"/>
      <c r="F1618" s="2"/>
      <c r="G1618" s="2"/>
      <c r="H1618" s="2"/>
    </row>
    <row r="1619" spans="2:8">
      <c r="B1619" s="2" t="s">
        <v>2067</v>
      </c>
      <c r="C1619" s="2">
        <v>32</v>
      </c>
      <c r="D1619" s="2" t="s">
        <v>453</v>
      </c>
      <c r="E1619" s="2"/>
      <c r="F1619" s="2"/>
      <c r="G1619" s="2"/>
      <c r="H1619" s="2"/>
    </row>
    <row r="1620" spans="2:8">
      <c r="B1620" s="2" t="s">
        <v>2068</v>
      </c>
      <c r="C1620" s="2">
        <v>33</v>
      </c>
      <c r="D1620" s="2" t="s">
        <v>453</v>
      </c>
      <c r="E1620" s="2"/>
      <c r="F1620" s="2"/>
      <c r="G1620" s="2"/>
      <c r="H1620" s="2"/>
    </row>
    <row r="1621" spans="2:8">
      <c r="B1621" s="2" t="s">
        <v>2069</v>
      </c>
      <c r="C1621" s="2">
        <v>29</v>
      </c>
      <c r="D1621" s="2" t="s">
        <v>453</v>
      </c>
      <c r="E1621" s="2"/>
      <c r="F1621" s="2"/>
      <c r="G1621" s="2"/>
      <c r="H1621" s="2"/>
    </row>
    <row r="1622" spans="2:8">
      <c r="B1622" s="2" t="s">
        <v>2070</v>
      </c>
      <c r="C1622" s="2">
        <v>22</v>
      </c>
      <c r="D1622" s="2" t="s">
        <v>453</v>
      </c>
      <c r="E1622" s="2"/>
      <c r="F1622" s="2"/>
      <c r="G1622" s="2"/>
      <c r="H1622" s="2"/>
    </row>
    <row r="1623" spans="2:8">
      <c r="B1623" s="2" t="s">
        <v>2071</v>
      </c>
      <c r="C1623" s="2">
        <v>20</v>
      </c>
      <c r="D1623" s="2" t="s">
        <v>453</v>
      </c>
      <c r="E1623" s="2"/>
      <c r="F1623" s="2"/>
      <c r="G1623" s="2"/>
      <c r="H1623" s="2"/>
    </row>
    <row r="1624" spans="2:8">
      <c r="B1624" s="2" t="s">
        <v>2072</v>
      </c>
      <c r="C1624" s="2">
        <v>19</v>
      </c>
      <c r="D1624" s="2" t="s">
        <v>453</v>
      </c>
      <c r="E1624" s="2"/>
      <c r="F1624" s="2"/>
      <c r="G1624" s="2"/>
      <c r="H1624" s="2"/>
    </row>
    <row r="1625" spans="2:8">
      <c r="B1625" s="2" t="s">
        <v>2073</v>
      </c>
      <c r="C1625" s="2">
        <v>22</v>
      </c>
      <c r="D1625" s="2" t="s">
        <v>453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453</v>
      </c>
      <c r="E1626" s="2"/>
      <c r="F1626" s="2"/>
      <c r="G1626" s="2"/>
      <c r="H1626" s="2"/>
    </row>
    <row r="1627" spans="2:8">
      <c r="B1627" s="2" t="s">
        <v>2075</v>
      </c>
      <c r="C1627" s="2">
        <v>6</v>
      </c>
      <c r="D1627" s="2" t="s">
        <v>453</v>
      </c>
      <c r="E1627" s="2"/>
      <c r="F1627" s="2"/>
      <c r="G1627" s="2"/>
      <c r="H1627" s="2"/>
    </row>
    <row r="1628" spans="2:8">
      <c r="B1628" s="2" t="s">
        <v>2076</v>
      </c>
      <c r="C1628" s="2">
        <v>21</v>
      </c>
      <c r="D1628" s="2" t="s">
        <v>453</v>
      </c>
      <c r="E1628" s="2"/>
      <c r="F1628" s="2"/>
      <c r="G1628" s="2"/>
      <c r="H1628" s="2"/>
    </row>
    <row r="1629" spans="2:8">
      <c r="B1629" s="2" t="s">
        <v>2077</v>
      </c>
      <c r="C1629" s="2">
        <v>22</v>
      </c>
      <c r="D1629" s="2" t="s">
        <v>453</v>
      </c>
      <c r="E1629" s="2"/>
      <c r="F1629" s="2"/>
      <c r="G1629" s="2"/>
      <c r="H1629" s="2"/>
    </row>
    <row r="1630" spans="2:8">
      <c r="B1630" s="2" t="s">
        <v>2078</v>
      </c>
      <c r="C1630" s="2">
        <v>18</v>
      </c>
      <c r="D1630" s="2" t="s">
        <v>453</v>
      </c>
      <c r="E1630" s="2"/>
      <c r="F1630" s="2"/>
      <c r="G1630" s="2"/>
      <c r="H1630" s="2"/>
    </row>
    <row r="1631" spans="2:8">
      <c r="B1631" s="2" t="s">
        <v>2079</v>
      </c>
      <c r="C1631" s="2">
        <v>19</v>
      </c>
      <c r="D1631" s="2" t="s">
        <v>453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453</v>
      </c>
      <c r="E1632" s="2"/>
      <c r="F1632" s="2"/>
      <c r="G1632" s="2"/>
      <c r="H1632" s="2"/>
    </row>
    <row r="1633" spans="2:8">
      <c r="B1633" s="2" t="s">
        <v>2081</v>
      </c>
      <c r="C1633" s="2">
        <v>21</v>
      </c>
      <c r="D1633" s="2" t="s">
        <v>453</v>
      </c>
      <c r="E1633" s="2"/>
      <c r="F1633" s="2"/>
      <c r="G1633" s="2"/>
      <c r="H1633" s="2"/>
    </row>
    <row r="1634" spans="2:8">
      <c r="B1634" s="2" t="s">
        <v>2082</v>
      </c>
      <c r="C1634" s="2">
        <v>21</v>
      </c>
      <c r="D1634" s="2" t="s">
        <v>453</v>
      </c>
      <c r="E1634" s="2"/>
      <c r="F1634" s="2"/>
      <c r="G1634" s="2"/>
      <c r="H1634" s="2"/>
    </row>
    <row r="1635" spans="2:8">
      <c r="B1635" s="2" t="s">
        <v>2083</v>
      </c>
      <c r="C1635" s="2">
        <v>21</v>
      </c>
      <c r="D1635" s="2" t="s">
        <v>453</v>
      </c>
      <c r="E1635" s="2"/>
      <c r="F1635" s="2"/>
      <c r="G1635" s="2"/>
      <c r="H1635" s="2"/>
    </row>
    <row r="1636" spans="2:8">
      <c r="B1636" s="2" t="s">
        <v>2084</v>
      </c>
      <c r="C1636" s="2">
        <v>20</v>
      </c>
      <c r="D1636" s="2" t="s">
        <v>453</v>
      </c>
      <c r="E1636" s="2"/>
      <c r="F1636" s="2"/>
      <c r="G1636" s="2"/>
      <c r="H1636" s="2"/>
    </row>
    <row r="1637" spans="2:8">
      <c r="B1637" s="2" t="s">
        <v>2085</v>
      </c>
      <c r="C1637" s="2">
        <v>19</v>
      </c>
      <c r="D1637" s="2" t="s">
        <v>453</v>
      </c>
      <c r="E1637" s="2"/>
      <c r="F1637" s="2"/>
      <c r="G1637" s="2"/>
      <c r="H1637" s="2"/>
    </row>
    <row r="1638" spans="2:8">
      <c r="B1638" s="2" t="s">
        <v>2086</v>
      </c>
      <c r="C1638" s="2">
        <v>21</v>
      </c>
      <c r="D1638" s="2" t="s">
        <v>453</v>
      </c>
      <c r="E1638" s="2"/>
      <c r="F1638" s="2"/>
      <c r="G1638" s="2"/>
      <c r="H1638" s="2"/>
    </row>
    <row r="1639" spans="2:8">
      <c r="B1639" s="2" t="s">
        <v>2087</v>
      </c>
      <c r="C1639" s="2">
        <v>18</v>
      </c>
      <c r="D1639" s="2" t="s">
        <v>453</v>
      </c>
      <c r="E1639" s="2"/>
      <c r="F1639" s="2"/>
      <c r="G1639" s="2"/>
      <c r="H1639" s="2"/>
    </row>
    <row r="1640" spans="2:8">
      <c r="B1640" s="2" t="s">
        <v>2088</v>
      </c>
      <c r="C1640" s="2">
        <v>16</v>
      </c>
      <c r="D1640" s="2" t="s">
        <v>453</v>
      </c>
      <c r="E1640" s="2"/>
      <c r="F1640" s="2"/>
      <c r="G1640" s="2"/>
      <c r="H1640" s="2"/>
    </row>
    <row r="1641" spans="2:8">
      <c r="B1641" s="2" t="s">
        <v>2089</v>
      </c>
      <c r="C1641" s="2">
        <v>16</v>
      </c>
      <c r="D1641" s="2" t="s">
        <v>453</v>
      </c>
      <c r="E1641" s="2"/>
      <c r="F1641" s="2"/>
      <c r="G1641" s="2"/>
      <c r="H1641" s="2"/>
    </row>
    <row r="1642" spans="2:8">
      <c r="B1642" s="2" t="s">
        <v>2090</v>
      </c>
      <c r="C1642" s="2">
        <v>15</v>
      </c>
      <c r="D1642" s="2" t="s">
        <v>453</v>
      </c>
      <c r="E1642" s="2"/>
      <c r="F1642" s="2"/>
      <c r="G1642" s="2"/>
      <c r="H1642" s="2"/>
    </row>
    <row r="1643" spans="2:8">
      <c r="B1643" s="2" t="s">
        <v>2091</v>
      </c>
      <c r="C1643" s="2">
        <v>14</v>
      </c>
      <c r="D1643" s="2" t="s">
        <v>453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453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453</v>
      </c>
      <c r="E1645" s="2"/>
      <c r="F1645" s="2"/>
      <c r="G1645" s="2"/>
      <c r="H1645" s="2"/>
    </row>
    <row r="1646" spans="2:8">
      <c r="B1646" s="2" t="s">
        <v>2094</v>
      </c>
      <c r="C1646" s="2">
        <v>24</v>
      </c>
      <c r="D1646" s="2" t="s">
        <v>453</v>
      </c>
      <c r="E1646" s="2"/>
      <c r="F1646" s="2"/>
      <c r="G1646" s="2"/>
      <c r="H1646" s="2"/>
    </row>
    <row r="1647" spans="2:8">
      <c r="B1647" s="2" t="s">
        <v>2095</v>
      </c>
      <c r="C1647" s="2">
        <v>23</v>
      </c>
      <c r="D1647" s="2" t="s">
        <v>453</v>
      </c>
      <c r="E1647" s="2"/>
      <c r="F1647" s="2"/>
      <c r="G1647" s="2"/>
      <c r="H1647" s="2"/>
    </row>
    <row r="1648" spans="2:8">
      <c r="B1648" s="2" t="s">
        <v>2096</v>
      </c>
      <c r="C1648" s="2">
        <v>23</v>
      </c>
      <c r="D1648" s="2" t="s">
        <v>453</v>
      </c>
      <c r="E1648" s="2"/>
      <c r="F1648" s="2"/>
      <c r="G1648" s="2"/>
      <c r="H1648" s="2"/>
    </row>
    <row r="1649" spans="2:8">
      <c r="B1649" s="2" t="s">
        <v>2097</v>
      </c>
      <c r="C1649" s="2">
        <v>33</v>
      </c>
      <c r="D1649" s="2" t="s">
        <v>453</v>
      </c>
      <c r="E1649" s="2"/>
      <c r="F1649" s="2"/>
      <c r="G1649" s="2"/>
      <c r="H1649" s="2"/>
    </row>
    <row r="1650" spans="2:8">
      <c r="B1650" s="2" t="s">
        <v>2098</v>
      </c>
      <c r="C1650" s="2">
        <v>33</v>
      </c>
      <c r="D1650" s="2" t="s">
        <v>453</v>
      </c>
      <c r="E1650" s="2"/>
      <c r="F1650" s="2"/>
      <c r="G1650" s="2"/>
      <c r="H1650" s="2"/>
    </row>
    <row r="1651" spans="2:8">
      <c r="B1651" s="2" t="s">
        <v>2099</v>
      </c>
      <c r="C1651" s="2">
        <v>30</v>
      </c>
      <c r="D1651" s="2" t="s">
        <v>453</v>
      </c>
      <c r="E1651" s="2"/>
      <c r="F1651" s="2"/>
      <c r="G1651" s="2"/>
      <c r="H1651" s="2"/>
    </row>
    <row r="1652" spans="2:8">
      <c r="B1652" s="2" t="s">
        <v>2100</v>
      </c>
      <c r="C1652" s="2">
        <v>30</v>
      </c>
      <c r="D1652" s="2" t="s">
        <v>453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453</v>
      </c>
      <c r="E1653" s="2"/>
      <c r="F1653" s="2"/>
      <c r="G1653" s="2"/>
      <c r="H1653" s="2"/>
    </row>
    <row r="1654" spans="2:8">
      <c r="B1654" s="2" t="s">
        <v>2102</v>
      </c>
      <c r="C1654" s="2">
        <v>30</v>
      </c>
      <c r="D1654" s="2" t="s">
        <v>453</v>
      </c>
      <c r="E1654" s="2"/>
      <c r="F1654" s="2"/>
      <c r="G1654" s="2"/>
      <c r="H1654" s="2"/>
    </row>
    <row r="1655" spans="2:8">
      <c r="B1655" s="2" t="s">
        <v>2103</v>
      </c>
      <c r="C1655" s="2">
        <v>31</v>
      </c>
      <c r="D1655" s="2" t="s">
        <v>453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453</v>
      </c>
      <c r="E1656" s="2"/>
      <c r="F1656" s="2"/>
      <c r="G1656" s="2"/>
      <c r="H1656" s="2"/>
    </row>
    <row r="1657" spans="2:8">
      <c r="B1657" s="2" t="s">
        <v>2105</v>
      </c>
      <c r="C1657" s="2">
        <v>23</v>
      </c>
      <c r="D1657" s="2" t="s">
        <v>453</v>
      </c>
      <c r="E1657" s="2"/>
      <c r="F1657" s="2"/>
      <c r="G1657" s="2"/>
      <c r="H1657" s="2"/>
    </row>
    <row r="1658" spans="2:8">
      <c r="B1658" s="2" t="s">
        <v>2106</v>
      </c>
      <c r="C1658" s="2">
        <v>24</v>
      </c>
      <c r="D1658" s="2" t="s">
        <v>453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453</v>
      </c>
      <c r="E1659" s="2"/>
      <c r="F1659" s="2"/>
      <c r="G1659" s="2"/>
      <c r="H1659" s="2"/>
    </row>
    <row r="1660" spans="2:8">
      <c r="B1660" s="2" t="s">
        <v>2108</v>
      </c>
      <c r="C1660" s="2">
        <v>19</v>
      </c>
      <c r="D1660" s="2" t="s">
        <v>453</v>
      </c>
      <c r="E1660" s="2"/>
      <c r="F1660" s="2"/>
      <c r="G1660" s="2"/>
      <c r="H1660" s="2"/>
    </row>
    <row r="1661" spans="2:8">
      <c r="B1661" s="2" t="s">
        <v>2109</v>
      </c>
      <c r="C1661" s="2">
        <v>20</v>
      </c>
      <c r="D1661" s="2" t="s">
        <v>453</v>
      </c>
      <c r="E1661" s="2"/>
      <c r="F1661" s="2"/>
      <c r="G1661" s="2"/>
      <c r="H1661" s="2"/>
    </row>
    <row r="1662" spans="2:8">
      <c r="B1662" s="2" t="s">
        <v>2110</v>
      </c>
      <c r="C1662" s="2">
        <v>22</v>
      </c>
      <c r="D1662" s="2" t="s">
        <v>453</v>
      </c>
      <c r="E1662" s="2"/>
      <c r="F1662" s="2"/>
      <c r="G1662" s="2"/>
      <c r="H1662" s="2"/>
    </row>
    <row r="1663" spans="2:8">
      <c r="B1663" s="2" t="s">
        <v>2111</v>
      </c>
      <c r="C1663" s="2">
        <v>22</v>
      </c>
      <c r="D1663" s="2" t="s">
        <v>453</v>
      </c>
      <c r="E1663" s="2"/>
      <c r="F1663" s="2"/>
      <c r="G1663" s="2"/>
      <c r="H1663" s="2"/>
    </row>
    <row r="1664" spans="2:8">
      <c r="B1664" s="2" t="s">
        <v>2112</v>
      </c>
      <c r="C1664" s="2">
        <v>20</v>
      </c>
      <c r="D1664" s="2" t="s">
        <v>453</v>
      </c>
      <c r="E1664" s="2"/>
      <c r="F1664" s="2"/>
      <c r="G1664" s="2"/>
      <c r="H1664" s="2"/>
    </row>
    <row r="1665" spans="2:8">
      <c r="B1665" s="2" t="s">
        <v>2113</v>
      </c>
      <c r="C1665" s="2">
        <v>24</v>
      </c>
      <c r="D1665" s="2" t="s">
        <v>453</v>
      </c>
      <c r="E1665" s="2"/>
      <c r="F1665" s="2"/>
      <c r="G1665" s="2"/>
      <c r="H1665" s="2"/>
    </row>
    <row r="1666" spans="2:8">
      <c r="B1666" s="2" t="s">
        <v>2114</v>
      </c>
      <c r="C1666" s="2">
        <v>25</v>
      </c>
      <c r="D1666" s="2" t="s">
        <v>453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453</v>
      </c>
      <c r="E1667" s="2"/>
      <c r="F1667" s="2"/>
      <c r="G1667" s="2"/>
      <c r="H1667" s="2"/>
    </row>
    <row r="1668" spans="2:8">
      <c r="B1668" s="2" t="s">
        <v>2116</v>
      </c>
      <c r="C1668" s="2">
        <v>19</v>
      </c>
      <c r="D1668" s="2" t="s">
        <v>453</v>
      </c>
      <c r="E1668" s="2"/>
      <c r="F1668" s="2"/>
      <c r="G1668" s="2"/>
      <c r="H1668" s="2"/>
    </row>
    <row r="1669" spans="2:8">
      <c r="B1669" s="2" t="s">
        <v>2117</v>
      </c>
      <c r="C1669" s="2">
        <v>20</v>
      </c>
      <c r="D1669" s="2" t="s">
        <v>453</v>
      </c>
      <c r="E1669" s="2"/>
      <c r="F1669" s="2"/>
      <c r="G1669" s="2"/>
      <c r="H1669" s="2"/>
    </row>
    <row r="1670" spans="2:8">
      <c r="B1670" s="2" t="s">
        <v>2118</v>
      </c>
      <c r="C1670" s="2">
        <v>20</v>
      </c>
      <c r="D1670" s="2" t="s">
        <v>453</v>
      </c>
      <c r="E1670" s="2"/>
      <c r="F1670" s="2"/>
      <c r="G1670" s="2"/>
      <c r="H1670" s="2"/>
    </row>
    <row r="1671" spans="2:8">
      <c r="B1671" s="2" t="s">
        <v>2119</v>
      </c>
      <c r="C1671" s="2">
        <v>21</v>
      </c>
      <c r="D1671" s="2" t="s">
        <v>453</v>
      </c>
      <c r="E1671" s="2"/>
      <c r="F1671" s="2"/>
      <c r="G1671" s="2"/>
      <c r="H1671" s="2"/>
    </row>
    <row r="1672" spans="2:8">
      <c r="B1672" s="2" t="s">
        <v>2120</v>
      </c>
      <c r="C1672" s="2">
        <v>21</v>
      </c>
      <c r="D1672" s="2" t="s">
        <v>453</v>
      </c>
      <c r="E1672" s="2"/>
      <c r="F1672" s="2"/>
      <c r="G1672" s="2"/>
      <c r="H1672" s="2"/>
    </row>
    <row r="1673" spans="2:8">
      <c r="B1673" s="2" t="s">
        <v>2121</v>
      </c>
      <c r="C1673" s="2">
        <v>20</v>
      </c>
      <c r="D1673" s="2" t="s">
        <v>453</v>
      </c>
      <c r="E1673" s="2"/>
      <c r="F1673" s="2"/>
      <c r="G1673" s="2"/>
      <c r="H1673" s="2"/>
    </row>
    <row r="1674" spans="2:8">
      <c r="B1674" s="2" t="s">
        <v>2122</v>
      </c>
      <c r="C1674" s="2">
        <v>31</v>
      </c>
      <c r="D1674" s="2" t="s">
        <v>453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453</v>
      </c>
      <c r="E1675" s="2"/>
      <c r="F1675" s="2"/>
      <c r="G1675" s="2"/>
      <c r="H1675" s="2"/>
    </row>
    <row r="1676" spans="2:8">
      <c r="B1676" s="2" t="s">
        <v>2124</v>
      </c>
      <c r="C1676" s="2">
        <v>31</v>
      </c>
      <c r="D1676" s="2" t="s">
        <v>453</v>
      </c>
      <c r="E1676" s="2"/>
      <c r="F1676" s="2"/>
      <c r="G1676" s="2"/>
      <c r="H1676" s="2"/>
    </row>
    <row r="1677" spans="2:8">
      <c r="B1677" s="2" t="s">
        <v>2125</v>
      </c>
      <c r="C1677" s="2">
        <v>25</v>
      </c>
      <c r="D1677" s="2" t="s">
        <v>453</v>
      </c>
      <c r="E1677" s="2"/>
      <c r="F1677" s="2"/>
      <c r="G1677" s="2"/>
      <c r="H1677" s="2"/>
    </row>
    <row r="1678" spans="2:8">
      <c r="B1678" s="2" t="s">
        <v>2126</v>
      </c>
      <c r="C1678" s="2">
        <v>25</v>
      </c>
      <c r="D1678" s="2" t="s">
        <v>453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453</v>
      </c>
      <c r="E1679" s="2"/>
      <c r="F1679" s="2"/>
      <c r="G1679" s="2"/>
      <c r="H1679" s="2"/>
    </row>
    <row r="1680" spans="2:8">
      <c r="B1680" s="2" t="s">
        <v>2128</v>
      </c>
      <c r="C1680" s="2">
        <v>24</v>
      </c>
      <c r="D1680" s="2" t="s">
        <v>453</v>
      </c>
      <c r="E1680" s="2"/>
      <c r="F1680" s="2"/>
      <c r="G1680" s="2"/>
      <c r="H1680" s="2"/>
    </row>
    <row r="1681" spans="2:8">
      <c r="B1681" s="2" t="s">
        <v>2129</v>
      </c>
      <c r="C1681" s="2">
        <v>25</v>
      </c>
      <c r="D1681" s="2" t="s">
        <v>453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453</v>
      </c>
      <c r="E1682" s="2"/>
      <c r="F1682" s="2"/>
      <c r="G1682" s="2"/>
      <c r="H1682" s="2"/>
    </row>
    <row r="1683" spans="2:8">
      <c r="B1683" s="2" t="s">
        <v>2131</v>
      </c>
      <c r="C1683" s="2">
        <v>26</v>
      </c>
      <c r="D1683" s="2" t="s">
        <v>453</v>
      </c>
      <c r="E1683" s="2"/>
      <c r="F1683" s="2"/>
      <c r="G1683" s="2"/>
      <c r="H1683" s="2"/>
    </row>
    <row r="1684" spans="2:8">
      <c r="B1684" s="2" t="s">
        <v>2132</v>
      </c>
      <c r="C1684" s="2">
        <v>24</v>
      </c>
      <c r="D1684" s="2" t="s">
        <v>453</v>
      </c>
      <c r="E1684" s="2"/>
      <c r="F1684" s="2"/>
      <c r="G1684" s="2"/>
      <c r="H1684" s="2"/>
    </row>
    <row r="1685" spans="2:8">
      <c r="B1685" s="2" t="s">
        <v>2133</v>
      </c>
      <c r="C1685" s="2">
        <v>11</v>
      </c>
      <c r="D1685" s="2" t="s">
        <v>453</v>
      </c>
      <c r="E1685" s="2"/>
      <c r="F1685" s="2"/>
      <c r="G1685" s="2"/>
      <c r="H1685" s="2"/>
    </row>
    <row r="1686" spans="2:8">
      <c r="B1686" s="2" t="s">
        <v>2134</v>
      </c>
      <c r="C1686" s="2">
        <v>11</v>
      </c>
      <c r="D1686" s="2" t="s">
        <v>453</v>
      </c>
      <c r="E1686" s="2"/>
      <c r="F1686" s="2"/>
      <c r="G1686" s="2"/>
      <c r="H1686" s="2"/>
    </row>
    <row r="1687" spans="2:8">
      <c r="B1687" s="2" t="s">
        <v>2135</v>
      </c>
      <c r="C1687" s="2">
        <v>12</v>
      </c>
      <c r="D1687" s="2" t="s">
        <v>453</v>
      </c>
      <c r="E1687" s="2"/>
      <c r="F1687" s="2"/>
      <c r="G1687" s="2"/>
      <c r="H1687" s="2"/>
    </row>
    <row r="1688" spans="2:8">
      <c r="B1688" s="2" t="s">
        <v>2136</v>
      </c>
      <c r="C1688" s="2">
        <v>12</v>
      </c>
      <c r="D1688" s="2" t="s">
        <v>453</v>
      </c>
      <c r="E1688" s="2"/>
      <c r="F1688" s="2"/>
      <c r="G1688" s="2"/>
      <c r="H1688" s="2"/>
    </row>
    <row r="1689" spans="2:8">
      <c r="B1689" s="2" t="s">
        <v>2137</v>
      </c>
      <c r="C1689" s="2">
        <v>13</v>
      </c>
      <c r="D1689" s="2" t="s">
        <v>453</v>
      </c>
      <c r="E1689" s="2"/>
      <c r="F1689" s="2"/>
      <c r="G1689" s="2"/>
      <c r="H1689" s="2"/>
    </row>
    <row r="1690" spans="2:8">
      <c r="B1690" s="2" t="s">
        <v>2138</v>
      </c>
      <c r="C1690" s="2">
        <v>12</v>
      </c>
      <c r="D1690" s="2" t="s">
        <v>453</v>
      </c>
      <c r="E1690" s="2"/>
      <c r="F1690" s="2"/>
      <c r="G1690" s="2"/>
      <c r="H1690" s="2"/>
    </row>
    <row r="1691" spans="2:8">
      <c r="B1691" s="2" t="s">
        <v>2139</v>
      </c>
      <c r="C1691" s="2">
        <v>12</v>
      </c>
      <c r="D1691" s="2" t="s">
        <v>453</v>
      </c>
      <c r="E1691" s="2"/>
      <c r="F1691" s="2"/>
      <c r="G1691" s="2"/>
      <c r="H1691" s="2"/>
    </row>
    <row r="1692" spans="2:8">
      <c r="B1692" s="2" t="s">
        <v>2140</v>
      </c>
      <c r="C1692" s="2">
        <v>12</v>
      </c>
      <c r="D1692" s="2" t="s">
        <v>453</v>
      </c>
      <c r="E1692" s="2"/>
      <c r="F1692" s="2"/>
      <c r="G1692" s="2"/>
      <c r="H1692" s="2"/>
    </row>
    <row r="1693" spans="2:8">
      <c r="B1693" s="2" t="s">
        <v>2141</v>
      </c>
      <c r="C1693" s="2">
        <v>12</v>
      </c>
      <c r="D1693" s="2" t="s">
        <v>453</v>
      </c>
      <c r="E1693" s="2"/>
      <c r="F1693" s="2"/>
      <c r="G1693" s="2"/>
      <c r="H1693" s="2"/>
    </row>
    <row r="1694" spans="2:8">
      <c r="B1694" s="2" t="s">
        <v>2142</v>
      </c>
      <c r="C1694" s="2">
        <v>12</v>
      </c>
      <c r="D1694" s="2" t="s">
        <v>453</v>
      </c>
      <c r="E1694" s="2"/>
      <c r="F1694" s="2"/>
      <c r="G1694" s="2"/>
      <c r="H1694" s="2"/>
    </row>
    <row r="1695" spans="2:8">
      <c r="B1695" s="2" t="s">
        <v>2143</v>
      </c>
      <c r="C1695" s="2">
        <v>12</v>
      </c>
      <c r="D1695" s="2" t="s">
        <v>453</v>
      </c>
      <c r="E1695" s="2"/>
      <c r="F1695" s="2"/>
      <c r="G1695" s="2"/>
      <c r="H1695" s="2"/>
    </row>
    <row r="1696" spans="2:8">
      <c r="B1696" s="2" t="s">
        <v>2144</v>
      </c>
      <c r="C1696" s="2">
        <v>11</v>
      </c>
      <c r="D1696" s="2" t="s">
        <v>453</v>
      </c>
      <c r="E1696" s="2"/>
      <c r="F1696" s="2"/>
      <c r="G1696" s="2"/>
      <c r="H1696" s="2"/>
    </row>
    <row r="1697" spans="2:8">
      <c r="B1697" s="2" t="s">
        <v>2145</v>
      </c>
      <c r="C1697" s="2">
        <v>10</v>
      </c>
      <c r="D1697" s="2" t="s">
        <v>453</v>
      </c>
      <c r="E1697" s="2"/>
      <c r="F1697" s="2"/>
      <c r="G1697" s="2"/>
      <c r="H1697" s="2"/>
    </row>
    <row r="1698" spans="2:8">
      <c r="B1698" s="2" t="s">
        <v>2146</v>
      </c>
      <c r="C1698" s="2">
        <v>12</v>
      </c>
      <c r="D1698" s="2" t="s">
        <v>453</v>
      </c>
      <c r="E1698" s="2"/>
      <c r="F1698" s="2"/>
      <c r="G1698" s="2"/>
      <c r="H1698" s="2"/>
    </row>
    <row r="1699" spans="2:8">
      <c r="B1699" s="2" t="s">
        <v>2147</v>
      </c>
      <c r="C1699" s="2">
        <v>13</v>
      </c>
      <c r="D1699" s="2" t="s">
        <v>453</v>
      </c>
      <c r="E1699" s="2"/>
      <c r="F1699" s="2"/>
      <c r="G1699" s="2"/>
      <c r="H1699" s="2"/>
    </row>
    <row r="1700" spans="2:8">
      <c r="B1700" s="2" t="s">
        <v>2148</v>
      </c>
      <c r="C1700" s="2">
        <v>13</v>
      </c>
      <c r="D1700" s="2" t="s">
        <v>453</v>
      </c>
      <c r="E1700" s="2"/>
      <c r="F1700" s="2"/>
      <c r="G1700" s="2"/>
      <c r="H1700" s="2"/>
    </row>
    <row r="1701" spans="2:8">
      <c r="B1701" s="2" t="s">
        <v>2149</v>
      </c>
      <c r="C1701" s="2">
        <v>5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453</v>
      </c>
      <c r="E1702" s="2"/>
      <c r="F1702" s="2"/>
      <c r="G1702" s="2"/>
      <c r="H1702" s="2"/>
    </row>
    <row r="1703" spans="2:8">
      <c r="B1703" s="2" t="s">
        <v>2151</v>
      </c>
      <c r="C1703" s="2">
        <v>24</v>
      </c>
      <c r="D1703" s="2" t="s">
        <v>453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453</v>
      </c>
      <c r="E1704" s="2"/>
      <c r="F1704" s="2"/>
      <c r="G1704" s="2"/>
      <c r="H1704" s="2"/>
    </row>
    <row r="1705" spans="2:8">
      <c r="B1705" s="2" t="s">
        <v>2153</v>
      </c>
      <c r="C1705" s="2">
        <v>23</v>
      </c>
      <c r="D1705" s="2" t="s">
        <v>453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453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453</v>
      </c>
      <c r="E1707" s="2"/>
      <c r="F1707" s="2"/>
      <c r="G1707" s="2"/>
      <c r="H1707" s="2"/>
    </row>
    <row r="1708" spans="2:8">
      <c r="B1708" s="2" t="s">
        <v>2156</v>
      </c>
      <c r="C1708" s="2">
        <v>27</v>
      </c>
      <c r="D1708" s="2" t="s">
        <v>453</v>
      </c>
      <c r="E1708" s="2"/>
      <c r="F1708" s="2"/>
      <c r="G1708" s="2"/>
      <c r="H1708" s="2"/>
    </row>
    <row r="1709" spans="2:8">
      <c r="B1709" s="2" t="s">
        <v>2157</v>
      </c>
      <c r="C1709" s="2">
        <v>25</v>
      </c>
      <c r="D1709" s="2" t="s">
        <v>453</v>
      </c>
      <c r="E1709" s="2"/>
      <c r="F1709" s="2"/>
      <c r="G1709" s="2"/>
      <c r="H1709" s="2"/>
    </row>
    <row r="1710" spans="2:8">
      <c r="B1710" s="2" t="s">
        <v>2158</v>
      </c>
      <c r="C1710" s="2">
        <v>6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6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10</v>
      </c>
      <c r="D1712" s="2" t="s">
        <v>453</v>
      </c>
      <c r="E1712" s="2"/>
      <c r="F1712" s="2"/>
      <c r="G1712" s="2"/>
      <c r="H1712" s="2"/>
    </row>
    <row r="1713" spans="2:8">
      <c r="B1713" s="2" t="s">
        <v>2161</v>
      </c>
      <c r="C1713" s="2">
        <v>7</v>
      </c>
      <c r="D1713" s="2" t="s">
        <v>453</v>
      </c>
      <c r="E1713" s="2"/>
      <c r="F1713" s="2"/>
      <c r="G1713" s="2"/>
      <c r="H1713" s="2"/>
    </row>
    <row r="1714" spans="2:8">
      <c r="B1714" s="2" t="s">
        <v>2162</v>
      </c>
      <c r="C1714" s="2">
        <v>5</v>
      </c>
      <c r="D1714" s="2" t="s">
        <v>453</v>
      </c>
      <c r="E1714" s="2"/>
      <c r="F1714" s="2"/>
      <c r="G1714" s="2"/>
      <c r="H1714" s="2"/>
    </row>
    <row r="1715" spans="2:8">
      <c r="B1715" s="2" t="s">
        <v>2163</v>
      </c>
      <c r="C1715" s="2">
        <v>18</v>
      </c>
      <c r="D1715" s="2" t="s">
        <v>453</v>
      </c>
      <c r="E1715" s="2"/>
      <c r="F1715" s="2"/>
      <c r="G1715" s="2"/>
      <c r="H1715" s="2"/>
    </row>
    <row r="1716" spans="2:8">
      <c r="B1716" s="2" t="s">
        <v>2164</v>
      </c>
      <c r="C1716" s="2">
        <v>20</v>
      </c>
      <c r="D1716" s="2" t="s">
        <v>453</v>
      </c>
      <c r="E1716" s="2"/>
      <c r="F1716" s="2"/>
      <c r="G1716" s="2"/>
      <c r="H1716" s="2"/>
    </row>
    <row r="1717" spans="2:8">
      <c r="B1717" s="2" t="s">
        <v>2165</v>
      </c>
      <c r="C1717" s="2">
        <v>24</v>
      </c>
      <c r="D1717" s="2" t="s">
        <v>453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453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453</v>
      </c>
      <c r="E1719" s="2"/>
      <c r="F1719" s="2"/>
      <c r="G1719" s="2"/>
      <c r="H1719" s="2"/>
    </row>
    <row r="1720" spans="2:8">
      <c r="B1720" s="2" t="s">
        <v>2168</v>
      </c>
      <c r="C1720" s="2">
        <v>24</v>
      </c>
      <c r="D1720" s="2" t="s">
        <v>453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453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453</v>
      </c>
      <c r="E1722" s="2"/>
      <c r="F1722" s="2"/>
      <c r="G1722" s="2"/>
      <c r="H1722" s="2"/>
    </row>
    <row r="1723" spans="2:8">
      <c r="B1723" s="2" t="s">
        <v>2171</v>
      </c>
      <c r="C1723" s="2">
        <v>33</v>
      </c>
      <c r="D1723" s="2" t="s">
        <v>453</v>
      </c>
      <c r="E1723" s="2"/>
      <c r="F1723" s="2"/>
      <c r="G1723" s="2"/>
      <c r="H1723" s="2"/>
    </row>
    <row r="1724" spans="2:8">
      <c r="B1724" s="2" t="s">
        <v>2172</v>
      </c>
      <c r="C1724" s="2">
        <v>33</v>
      </c>
      <c r="D1724" s="2" t="s">
        <v>453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453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453</v>
      </c>
      <c r="E1726" s="2"/>
      <c r="F1726" s="2"/>
      <c r="G1726" s="2"/>
      <c r="H1726" s="2"/>
    </row>
    <row r="1727" spans="2:8">
      <c r="B1727" s="2" t="s">
        <v>2175</v>
      </c>
      <c r="C1727" s="2">
        <v>34</v>
      </c>
      <c r="D1727" s="2" t="s">
        <v>453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453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453</v>
      </c>
      <c r="E1729" s="2"/>
      <c r="F1729" s="2"/>
      <c r="G1729" s="2"/>
      <c r="H1729" s="2"/>
    </row>
    <row r="1730" spans="2:8">
      <c r="B1730" s="2" t="s">
        <v>2178</v>
      </c>
      <c r="C1730" s="2">
        <v>22</v>
      </c>
      <c r="D1730" s="2" t="s">
        <v>453</v>
      </c>
      <c r="E1730" s="2"/>
      <c r="F1730" s="2"/>
      <c r="G1730" s="2"/>
      <c r="H1730" s="2"/>
    </row>
    <row r="1731" spans="2:8">
      <c r="B1731" s="2" t="s">
        <v>2179</v>
      </c>
      <c r="C1731" s="2">
        <v>19</v>
      </c>
      <c r="D1731" s="2" t="s">
        <v>453</v>
      </c>
      <c r="E1731" s="2"/>
      <c r="F1731" s="2"/>
      <c r="G1731" s="2"/>
      <c r="H1731" s="2"/>
    </row>
    <row r="1732" spans="2:8">
      <c r="B1732" s="2" t="s">
        <v>2180</v>
      </c>
      <c r="C1732" s="2">
        <v>18</v>
      </c>
      <c r="D1732" s="2" t="s">
        <v>453</v>
      </c>
      <c r="E1732" s="2"/>
      <c r="F1732" s="2"/>
      <c r="G1732" s="2"/>
      <c r="H1732" s="2"/>
    </row>
    <row r="1733" spans="2:8">
      <c r="B1733" s="2" t="s">
        <v>2181</v>
      </c>
      <c r="C1733" s="2">
        <v>18</v>
      </c>
      <c r="D1733" s="2" t="s">
        <v>453</v>
      </c>
      <c r="E1733" s="2"/>
      <c r="F1733" s="2"/>
      <c r="G1733" s="2"/>
      <c r="H1733" s="2"/>
    </row>
    <row r="1734" spans="2:8">
      <c r="B1734" s="2" t="s">
        <v>2182</v>
      </c>
      <c r="C1734" s="2">
        <v>25</v>
      </c>
      <c r="D1734" s="2" t="s">
        <v>453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453</v>
      </c>
      <c r="E1735" s="2"/>
      <c r="F1735" s="2"/>
      <c r="G1735" s="2"/>
      <c r="H1735" s="2"/>
    </row>
    <row r="1736" spans="2:8">
      <c r="B1736" s="2" t="s">
        <v>2184</v>
      </c>
      <c r="C1736" s="2">
        <v>23</v>
      </c>
      <c r="D1736" s="2" t="s">
        <v>453</v>
      </c>
      <c r="E1736" s="2"/>
      <c r="F1736" s="2"/>
      <c r="G1736" s="2"/>
      <c r="H1736" s="2"/>
    </row>
    <row r="1737" spans="2:8">
      <c r="B1737" s="2" t="s">
        <v>2185</v>
      </c>
      <c r="C1737" s="2">
        <v>18</v>
      </c>
      <c r="D1737" s="2" t="s">
        <v>453</v>
      </c>
      <c r="E1737" s="2"/>
      <c r="F1737" s="2"/>
      <c r="G1737" s="2"/>
      <c r="H1737" s="2"/>
    </row>
    <row r="1738" spans="2:8">
      <c r="B1738" s="2" t="s">
        <v>2186</v>
      </c>
      <c r="C1738" s="2">
        <v>13</v>
      </c>
      <c r="D1738" s="2" t="s">
        <v>453</v>
      </c>
      <c r="E1738" s="2"/>
      <c r="F1738" s="2"/>
      <c r="G1738" s="2"/>
      <c r="H1738" s="2"/>
    </row>
    <row r="1739" spans="2:8">
      <c r="B1739" s="2" t="s">
        <v>2187</v>
      </c>
      <c r="C1739" s="2">
        <v>12</v>
      </c>
      <c r="D1739" s="2" t="s">
        <v>453</v>
      </c>
      <c r="E1739" s="2"/>
      <c r="F1739" s="2"/>
      <c r="G1739" s="2"/>
      <c r="H1739" s="2"/>
    </row>
    <row r="1740" spans="2:8">
      <c r="B1740" s="2" t="s">
        <v>2188</v>
      </c>
      <c r="C1740" s="2">
        <v>5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5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20</v>
      </c>
      <c r="D1742" s="2" t="s">
        <v>453</v>
      </c>
      <c r="E1742" s="2"/>
      <c r="F1742" s="2"/>
      <c r="G1742" s="2"/>
      <c r="H1742" s="2"/>
    </row>
    <row r="1743" spans="2:8">
      <c r="B1743" s="2" t="s">
        <v>2191</v>
      </c>
      <c r="C1743" s="2">
        <v>15</v>
      </c>
      <c r="D1743" s="2" t="s">
        <v>453</v>
      </c>
      <c r="E1743" s="2"/>
      <c r="F1743" s="2"/>
      <c r="G1743" s="2"/>
      <c r="H1743" s="2"/>
    </row>
    <row r="1744" spans="2:8">
      <c r="B1744" s="2" t="s">
        <v>2192</v>
      </c>
      <c r="C1744" s="2">
        <v>7</v>
      </c>
      <c r="D1744" s="2" t="s">
        <v>453</v>
      </c>
      <c r="E1744" s="2"/>
      <c r="F1744" s="2"/>
      <c r="G1744" s="2"/>
      <c r="H1744" s="2"/>
    </row>
    <row r="1745" spans="2:8">
      <c r="B1745" s="2" t="s">
        <v>2193</v>
      </c>
      <c r="C1745" s="2">
        <v>8</v>
      </c>
      <c r="D1745" s="2" t="s">
        <v>453</v>
      </c>
      <c r="E1745" s="2"/>
      <c r="F1745" s="2"/>
      <c r="G1745" s="2"/>
      <c r="H1745" s="2"/>
    </row>
    <row r="1746" spans="2:8">
      <c r="B1746" s="2" t="s">
        <v>2194</v>
      </c>
      <c r="C1746" s="2">
        <v>12</v>
      </c>
      <c r="D1746" s="2" t="s">
        <v>453</v>
      </c>
      <c r="E1746" s="2"/>
      <c r="F1746" s="2"/>
      <c r="G1746" s="2"/>
      <c r="H1746" s="2"/>
    </row>
    <row r="1747" spans="2:8">
      <c r="B1747" s="2" t="s">
        <v>2195</v>
      </c>
      <c r="C1747" s="2">
        <v>22</v>
      </c>
      <c r="D1747" s="2" t="s">
        <v>453</v>
      </c>
      <c r="E1747" s="2"/>
      <c r="F1747" s="2"/>
      <c r="G1747" s="2"/>
      <c r="H1747" s="2"/>
    </row>
    <row r="1748" spans="2:8">
      <c r="B1748" s="2" t="s">
        <v>2196</v>
      </c>
      <c r="C1748" s="2">
        <v>20</v>
      </c>
      <c r="D1748" s="2" t="s">
        <v>453</v>
      </c>
      <c r="E1748" s="2"/>
      <c r="F1748" s="2"/>
      <c r="G1748" s="2"/>
      <c r="H1748" s="2"/>
    </row>
    <row r="1749" spans="2:8">
      <c r="B1749" s="2" t="s">
        <v>2197</v>
      </c>
      <c r="C1749" s="2">
        <v>20</v>
      </c>
      <c r="D1749" s="2" t="s">
        <v>453</v>
      </c>
      <c r="E1749" s="2"/>
      <c r="F1749" s="2"/>
      <c r="G1749" s="2"/>
      <c r="H1749" s="2"/>
    </row>
    <row r="1750" spans="2:8">
      <c r="B1750" s="2" t="s">
        <v>2198</v>
      </c>
      <c r="C1750" s="2">
        <v>22</v>
      </c>
      <c r="D1750" s="2" t="s">
        <v>453</v>
      </c>
      <c r="E1750" s="2"/>
      <c r="F1750" s="2"/>
      <c r="G1750" s="2"/>
      <c r="H1750" s="2"/>
    </row>
    <row r="1751" spans="2:8">
      <c r="B1751" s="2" t="s">
        <v>2199</v>
      </c>
      <c r="C1751" s="2">
        <v>23</v>
      </c>
      <c r="D1751" s="2" t="s">
        <v>453</v>
      </c>
      <c r="E1751" s="2"/>
      <c r="F1751" s="2"/>
      <c r="G1751" s="2"/>
      <c r="H1751" s="2"/>
    </row>
    <row r="1752" spans="2:8">
      <c r="B1752" s="2" t="s">
        <v>2200</v>
      </c>
      <c r="C1752" s="2">
        <v>8</v>
      </c>
      <c r="D1752" s="2" t="s">
        <v>453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453</v>
      </c>
      <c r="E1753" s="2"/>
      <c r="F1753" s="2"/>
      <c r="G1753" s="2"/>
      <c r="H1753" s="2"/>
    </row>
    <row r="1754" spans="2:8">
      <c r="B1754" s="2" t="s">
        <v>2202</v>
      </c>
      <c r="C1754" s="2">
        <v>28</v>
      </c>
      <c r="D1754" s="2" t="s">
        <v>453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453</v>
      </c>
      <c r="E1755" s="2"/>
      <c r="F1755" s="2"/>
      <c r="G1755" s="2"/>
      <c r="H1755" s="2"/>
    </row>
    <row r="1756" spans="2:8">
      <c r="B1756" s="2" t="s">
        <v>2204</v>
      </c>
      <c r="C1756" s="2">
        <v>28</v>
      </c>
      <c r="D1756" s="2" t="s">
        <v>453</v>
      </c>
      <c r="E1756" s="2"/>
      <c r="F1756" s="2"/>
      <c r="G1756" s="2"/>
      <c r="H1756" s="2"/>
    </row>
    <row r="1757" spans="2:8">
      <c r="B1757" s="2" t="s">
        <v>2205</v>
      </c>
      <c r="C1757" s="2">
        <v>16</v>
      </c>
      <c r="D1757" s="2" t="s">
        <v>453</v>
      </c>
      <c r="E1757" s="2"/>
      <c r="F1757" s="2"/>
      <c r="G1757" s="2"/>
      <c r="H1757" s="2"/>
    </row>
    <row r="1758" spans="2:8">
      <c r="B1758" s="2" t="s">
        <v>2206</v>
      </c>
      <c r="C1758" s="2">
        <v>20</v>
      </c>
      <c r="D1758" s="2" t="s">
        <v>453</v>
      </c>
      <c r="E1758" s="2"/>
      <c r="F1758" s="2"/>
      <c r="G1758" s="2"/>
      <c r="H1758" s="2"/>
    </row>
    <row r="1759" spans="2:8">
      <c r="B1759" s="2" t="s">
        <v>2207</v>
      </c>
      <c r="C1759" s="2">
        <v>20</v>
      </c>
      <c r="D1759" s="2" t="s">
        <v>453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453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453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453</v>
      </c>
      <c r="E1762" s="2"/>
      <c r="F1762" s="2"/>
      <c r="G1762" s="2"/>
      <c r="H1762" s="2"/>
    </row>
    <row r="1763" spans="2:8">
      <c r="B1763" s="2" t="s">
        <v>2211</v>
      </c>
      <c r="C1763" s="2">
        <v>21</v>
      </c>
      <c r="D1763" s="2" t="s">
        <v>453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453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453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453</v>
      </c>
      <c r="E1766" s="2"/>
      <c r="F1766" s="2"/>
      <c r="G1766" s="2"/>
      <c r="H1766" s="2"/>
    </row>
    <row r="1767" spans="2:8">
      <c r="B1767" s="2" t="s">
        <v>2215</v>
      </c>
      <c r="C1767" s="2">
        <v>20</v>
      </c>
      <c r="D1767" s="2" t="s">
        <v>453</v>
      </c>
      <c r="E1767" s="2"/>
      <c r="F1767" s="2"/>
      <c r="G1767" s="2"/>
      <c r="H1767" s="2"/>
    </row>
    <row r="1768" spans="2:8">
      <c r="B1768" s="2" t="s">
        <v>2216</v>
      </c>
      <c r="C1768" s="2">
        <v>21</v>
      </c>
      <c r="D1768" s="2" t="s">
        <v>453</v>
      </c>
      <c r="E1768" s="2"/>
      <c r="F1768" s="2"/>
      <c r="G1768" s="2"/>
      <c r="H1768" s="2"/>
    </row>
    <row r="1769" spans="2:8">
      <c r="B1769" s="2" t="s">
        <v>2217</v>
      </c>
      <c r="C1769" s="2">
        <v>22</v>
      </c>
      <c r="D1769" s="2" t="s">
        <v>453</v>
      </c>
      <c r="E1769" s="2"/>
      <c r="F1769" s="2"/>
      <c r="G1769" s="2"/>
      <c r="H1769" s="2"/>
    </row>
    <row r="1770" spans="2:8">
      <c r="B1770" s="2" t="s">
        <v>2218</v>
      </c>
      <c r="C1770" s="2">
        <v>20</v>
      </c>
      <c r="D1770" s="2" t="s">
        <v>453</v>
      </c>
      <c r="E1770" s="2"/>
      <c r="F1770" s="2"/>
      <c r="G1770" s="2"/>
      <c r="H1770" s="2"/>
    </row>
    <row r="1771" spans="2:8">
      <c r="B1771" s="2" t="s">
        <v>2219</v>
      </c>
      <c r="C1771" s="2">
        <v>16</v>
      </c>
      <c r="D1771" s="2" t="s">
        <v>453</v>
      </c>
      <c r="E1771" s="2"/>
      <c r="F1771" s="2"/>
      <c r="G1771" s="2"/>
      <c r="H1771" s="2"/>
    </row>
    <row r="1772" spans="2:8">
      <c r="B1772" s="2" t="s">
        <v>2220</v>
      </c>
      <c r="C1772" s="2">
        <v>25</v>
      </c>
      <c r="D1772" s="2" t="s">
        <v>453</v>
      </c>
      <c r="E1772" s="2"/>
      <c r="F1772" s="2"/>
      <c r="G1772" s="2"/>
      <c r="H1772" s="2"/>
    </row>
    <row r="1773" spans="2:8">
      <c r="B1773" s="2" t="s">
        <v>2221</v>
      </c>
      <c r="C1773" s="2">
        <v>13</v>
      </c>
      <c r="D1773" s="2" t="s">
        <v>453</v>
      </c>
      <c r="E1773" s="2"/>
      <c r="F1773" s="2"/>
      <c r="G1773" s="2"/>
      <c r="H1773" s="2"/>
    </row>
    <row r="1774" spans="2:8">
      <c r="B1774" s="2" t="s">
        <v>2222</v>
      </c>
      <c r="C1774" s="2">
        <v>7</v>
      </c>
      <c r="D1774" s="2" t="s">
        <v>453</v>
      </c>
      <c r="E1774" s="2"/>
      <c r="F1774" s="2"/>
      <c r="G1774" s="2"/>
      <c r="H1774" s="2"/>
    </row>
    <row r="1775" spans="2:8">
      <c r="B1775" s="2" t="s">
        <v>2223</v>
      </c>
      <c r="C1775" s="2">
        <v>12</v>
      </c>
      <c r="D1775" s="2" t="s">
        <v>453</v>
      </c>
      <c r="E1775" s="2"/>
      <c r="F1775" s="2"/>
      <c r="G1775" s="2"/>
      <c r="H1775" s="2"/>
    </row>
    <row r="1776" spans="2:8">
      <c r="B1776" s="2" t="s">
        <v>2224</v>
      </c>
      <c r="C1776" s="2">
        <v>15</v>
      </c>
      <c r="D1776" s="2" t="s">
        <v>453</v>
      </c>
      <c r="E1776" s="2"/>
      <c r="F1776" s="2"/>
      <c r="G1776" s="2"/>
      <c r="H1776" s="2"/>
    </row>
    <row r="1777" spans="2:8">
      <c r="B1777" s="2" t="s">
        <v>2225</v>
      </c>
      <c r="C1777" s="2">
        <v>17</v>
      </c>
      <c r="D1777" s="2" t="s">
        <v>453</v>
      </c>
      <c r="E1777" s="2"/>
      <c r="F1777" s="2"/>
      <c r="G1777" s="2"/>
      <c r="H1777" s="2"/>
    </row>
    <row r="1778" spans="2:8">
      <c r="B1778" s="2" t="s">
        <v>2226</v>
      </c>
      <c r="C1778" s="2">
        <v>19</v>
      </c>
      <c r="D1778" s="2" t="s">
        <v>453</v>
      </c>
      <c r="E1778" s="2"/>
      <c r="F1778" s="2"/>
      <c r="G1778" s="2"/>
      <c r="H1778" s="2"/>
    </row>
    <row r="1779" spans="2:8">
      <c r="B1779" s="2" t="s">
        <v>2227</v>
      </c>
      <c r="C1779" s="2">
        <v>22</v>
      </c>
      <c r="D1779" s="2" t="s">
        <v>453</v>
      </c>
      <c r="E1779" s="2"/>
      <c r="F1779" s="2"/>
      <c r="G1779" s="2"/>
      <c r="H1779" s="2"/>
    </row>
    <row r="1780" spans="2:8">
      <c r="B1780" s="2" t="s">
        <v>2228</v>
      </c>
      <c r="C1780" s="2">
        <v>24</v>
      </c>
      <c r="D1780" s="2" t="s">
        <v>453</v>
      </c>
      <c r="E1780" s="2"/>
      <c r="F1780" s="2"/>
      <c r="G1780" s="2"/>
      <c r="H1780" s="2"/>
    </row>
    <row r="1781" spans="2:8">
      <c r="B1781" s="2" t="s">
        <v>2229</v>
      </c>
      <c r="C1781" s="2">
        <v>22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24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19</v>
      </c>
      <c r="D1785" s="2" t="s">
        <v>453</v>
      </c>
      <c r="E1785" s="2"/>
      <c r="F1785" s="2"/>
      <c r="G1785" s="2"/>
      <c r="H1785" s="2"/>
    </row>
    <row r="1786" spans="2:8">
      <c r="B1786" s="2" t="s">
        <v>2234</v>
      </c>
      <c r="C1786" s="2">
        <v>19</v>
      </c>
      <c r="D1786" s="2" t="s">
        <v>453</v>
      </c>
      <c r="E1786" s="2"/>
      <c r="F1786" s="2"/>
      <c r="G1786" s="2"/>
      <c r="H1786" s="2"/>
    </row>
    <row r="1787" spans="2:8">
      <c r="B1787" s="2" t="s">
        <v>2235</v>
      </c>
      <c r="C1787" s="2">
        <v>22</v>
      </c>
      <c r="D1787" s="2" t="s">
        <v>453</v>
      </c>
      <c r="E1787" s="2"/>
      <c r="F1787" s="2"/>
      <c r="G1787" s="2"/>
      <c r="H1787" s="2"/>
    </row>
    <row r="1788" spans="2:8">
      <c r="B1788" s="2" t="s">
        <v>2236</v>
      </c>
      <c r="C1788" s="2">
        <v>21</v>
      </c>
      <c r="D1788" s="2" t="s">
        <v>453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453</v>
      </c>
      <c r="E1789" s="2"/>
      <c r="F1789" s="2"/>
      <c r="G1789" s="2"/>
      <c r="H1789" s="2"/>
    </row>
    <row r="1790" spans="2:8">
      <c r="B1790" s="2" t="s">
        <v>2238</v>
      </c>
      <c r="C1790" s="2">
        <v>21</v>
      </c>
      <c r="D1790" s="2" t="s">
        <v>453</v>
      </c>
      <c r="E1790" s="2"/>
      <c r="F1790" s="2"/>
      <c r="G1790" s="2"/>
      <c r="H1790" s="2"/>
    </row>
    <row r="1791" spans="2:8">
      <c r="B1791" s="2" t="s">
        <v>2239</v>
      </c>
      <c r="C1791" s="2">
        <v>21</v>
      </c>
      <c r="D1791" s="2" t="s">
        <v>453</v>
      </c>
      <c r="E1791" s="2"/>
      <c r="F1791" s="2"/>
      <c r="G1791" s="2"/>
      <c r="H1791" s="2"/>
    </row>
    <row r="1792" spans="2:8">
      <c r="B1792" s="2" t="s">
        <v>2240</v>
      </c>
      <c r="C1792" s="2">
        <v>20</v>
      </c>
      <c r="D1792" s="2" t="s">
        <v>453</v>
      </c>
      <c r="E1792" s="2"/>
      <c r="F1792" s="2"/>
      <c r="G1792" s="2"/>
      <c r="H1792" s="2"/>
    </row>
    <row r="1793" spans="2:8">
      <c r="B1793" s="2" t="s">
        <v>2241</v>
      </c>
      <c r="C1793" s="2">
        <v>21</v>
      </c>
      <c r="D1793" s="2" t="s">
        <v>453</v>
      </c>
      <c r="E1793" s="2"/>
      <c r="F1793" s="2"/>
      <c r="G1793" s="2"/>
      <c r="H1793" s="2"/>
    </row>
    <row r="1794" spans="2:8">
      <c r="B1794" s="2" t="s">
        <v>2242</v>
      </c>
      <c r="C1794" s="2">
        <v>21</v>
      </c>
      <c r="D1794" s="2" t="s">
        <v>453</v>
      </c>
      <c r="E1794" s="2"/>
      <c r="F1794" s="2"/>
      <c r="G1794" s="2"/>
      <c r="H1794" s="2"/>
    </row>
    <row r="1795" spans="2:8">
      <c r="B1795" s="2" t="s">
        <v>2243</v>
      </c>
      <c r="C1795" s="2">
        <v>20</v>
      </c>
      <c r="D1795" s="2" t="s">
        <v>453</v>
      </c>
      <c r="E1795" s="2"/>
      <c r="F1795" s="2"/>
      <c r="G1795" s="2"/>
      <c r="H1795" s="2"/>
    </row>
    <row r="1796" spans="2:8">
      <c r="B1796" s="2" t="s">
        <v>2244</v>
      </c>
      <c r="C1796" s="2">
        <v>18</v>
      </c>
      <c r="D1796" s="2" t="s">
        <v>453</v>
      </c>
      <c r="E1796" s="2"/>
      <c r="F1796" s="2"/>
      <c r="G1796" s="2"/>
      <c r="H1796" s="2"/>
    </row>
    <row r="1797" spans="2:8">
      <c r="B1797" s="2" t="s">
        <v>2245</v>
      </c>
      <c r="C1797" s="2">
        <v>15</v>
      </c>
      <c r="D1797" s="2" t="s">
        <v>453</v>
      </c>
      <c r="E1797" s="2"/>
      <c r="F1797" s="2"/>
      <c r="G1797" s="2"/>
      <c r="H1797" s="2"/>
    </row>
    <row r="1798" spans="2:8">
      <c r="B1798" s="2" t="s">
        <v>2246</v>
      </c>
      <c r="C1798" s="2">
        <v>15</v>
      </c>
      <c r="D1798" s="2" t="s">
        <v>453</v>
      </c>
      <c r="E1798" s="2"/>
      <c r="F1798" s="2"/>
      <c r="G1798" s="2"/>
      <c r="H1798" s="2"/>
    </row>
    <row r="1799" spans="2:8">
      <c r="B1799" s="2" t="s">
        <v>2247</v>
      </c>
      <c r="C1799" s="2">
        <v>15</v>
      </c>
      <c r="D1799" s="2" t="s">
        <v>453</v>
      </c>
      <c r="E1799" s="2"/>
      <c r="F1799" s="2"/>
      <c r="G1799" s="2"/>
      <c r="H1799" s="2"/>
    </row>
    <row r="1800" spans="2:8">
      <c r="B1800" s="2" t="s">
        <v>2248</v>
      </c>
      <c r="C1800" s="2">
        <v>22</v>
      </c>
      <c r="D1800" s="2" t="s">
        <v>453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453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453</v>
      </c>
      <c r="E1802" s="2"/>
      <c r="F1802" s="2"/>
      <c r="G1802" s="2"/>
      <c r="H1802" s="2"/>
    </row>
    <row r="1803" spans="2:8">
      <c r="B1803" s="2" t="s">
        <v>2251</v>
      </c>
      <c r="C1803" s="2">
        <v>17</v>
      </c>
      <c r="D1803" s="2" t="s">
        <v>453</v>
      </c>
      <c r="E1803" s="2"/>
      <c r="F1803" s="2"/>
      <c r="G1803" s="2"/>
      <c r="H1803" s="2"/>
    </row>
    <row r="1804" spans="2:8">
      <c r="B1804" s="2" t="s">
        <v>2252</v>
      </c>
      <c r="C1804" s="2">
        <v>17</v>
      </c>
      <c r="D1804" s="2" t="s">
        <v>453</v>
      </c>
      <c r="E1804" s="2"/>
      <c r="F1804" s="2"/>
      <c r="G1804" s="2"/>
      <c r="H1804" s="2"/>
    </row>
    <row r="1805" spans="2:8">
      <c r="B1805" s="2" t="s">
        <v>2253</v>
      </c>
      <c r="C1805" s="2">
        <v>17</v>
      </c>
      <c r="D1805" s="2" t="s">
        <v>453</v>
      </c>
      <c r="E1805" s="2"/>
      <c r="F1805" s="2"/>
      <c r="G1805" s="2"/>
      <c r="H1805" s="2"/>
    </row>
    <row r="1806" spans="2:8">
      <c r="B1806" s="2" t="s">
        <v>2254</v>
      </c>
      <c r="C1806" s="2">
        <v>15</v>
      </c>
      <c r="D1806" s="2" t="s">
        <v>453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453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453</v>
      </c>
      <c r="E1808" s="2"/>
      <c r="F1808" s="2"/>
      <c r="G1808" s="2"/>
      <c r="H1808" s="2"/>
    </row>
    <row r="1809" spans="2:8">
      <c r="B1809" s="2" t="s">
        <v>2257</v>
      </c>
      <c r="C1809" s="2">
        <v>19</v>
      </c>
      <c r="D1809" s="2" t="s">
        <v>453</v>
      </c>
      <c r="E1809" s="2"/>
      <c r="F1809" s="2"/>
      <c r="G1809" s="2"/>
      <c r="H1809" s="2"/>
    </row>
    <row r="1810" spans="2:8">
      <c r="B1810" s="2" t="s">
        <v>2258</v>
      </c>
      <c r="C1810" s="2">
        <v>17</v>
      </c>
      <c r="D1810" s="2" t="s">
        <v>453</v>
      </c>
      <c r="E1810" s="2"/>
      <c r="F1810" s="2"/>
      <c r="G1810" s="2"/>
      <c r="H1810" s="2"/>
    </row>
    <row r="1811" spans="2:8">
      <c r="B1811" s="2" t="s">
        <v>2259</v>
      </c>
      <c r="C1811" s="2">
        <v>17</v>
      </c>
      <c r="D1811" s="2" t="s">
        <v>453</v>
      </c>
      <c r="E1811" s="2"/>
      <c r="F1811" s="2"/>
      <c r="G1811" s="2"/>
      <c r="H1811" s="2"/>
    </row>
    <row r="1812" spans="2:8">
      <c r="B1812" s="2" t="s">
        <v>2260</v>
      </c>
      <c r="C1812" s="2">
        <v>16</v>
      </c>
      <c r="D1812" s="2" t="s">
        <v>453</v>
      </c>
      <c r="E1812" s="2"/>
      <c r="F1812" s="2"/>
      <c r="G1812" s="2"/>
      <c r="H1812" s="2"/>
    </row>
    <row r="1813" spans="2:8">
      <c r="B1813" s="2" t="s">
        <v>2261</v>
      </c>
      <c r="C1813" s="2">
        <v>16</v>
      </c>
      <c r="D1813" s="2" t="s">
        <v>453</v>
      </c>
      <c r="E1813" s="2"/>
      <c r="F1813" s="2"/>
      <c r="G1813" s="2"/>
      <c r="H1813" s="2"/>
    </row>
    <row r="1814" spans="2:8">
      <c r="B1814" s="2" t="s">
        <v>2262</v>
      </c>
      <c r="C1814" s="2">
        <v>15</v>
      </c>
      <c r="D1814" s="2" t="s">
        <v>453</v>
      </c>
      <c r="E1814" s="2"/>
      <c r="F1814" s="2"/>
      <c r="G1814" s="2"/>
      <c r="H1814" s="2"/>
    </row>
    <row r="1815" spans="2:8">
      <c r="B1815" s="2" t="s">
        <v>2263</v>
      </c>
      <c r="C1815" s="2">
        <v>8</v>
      </c>
      <c r="D1815" s="2" t="s">
        <v>453</v>
      </c>
      <c r="E1815" s="2"/>
      <c r="F1815" s="2"/>
      <c r="G1815" s="2"/>
      <c r="H1815" s="2"/>
    </row>
    <row r="1816" spans="2:8">
      <c r="B1816" s="2" t="s">
        <v>2264</v>
      </c>
      <c r="C1816" s="2">
        <v>13</v>
      </c>
      <c r="D1816" s="2" t="s">
        <v>453</v>
      </c>
      <c r="E1816" s="2"/>
      <c r="F1816" s="2"/>
      <c r="G1816" s="2"/>
      <c r="H1816" s="2"/>
    </row>
    <row r="1817" spans="2:8">
      <c r="B1817" s="2" t="s">
        <v>2265</v>
      </c>
      <c r="C1817" s="2">
        <v>11</v>
      </c>
      <c r="D1817" s="2" t="s">
        <v>453</v>
      </c>
      <c r="E1817" s="2"/>
      <c r="F1817" s="2"/>
      <c r="G1817" s="2"/>
      <c r="H1817" s="2"/>
    </row>
    <row r="1818" spans="2:8">
      <c r="B1818" s="2" t="s">
        <v>2266</v>
      </c>
      <c r="C1818" s="2">
        <v>10</v>
      </c>
      <c r="D1818" s="2" t="s">
        <v>453</v>
      </c>
      <c r="E1818" s="2"/>
      <c r="F1818" s="2"/>
      <c r="G1818" s="2"/>
      <c r="H1818" s="2"/>
    </row>
    <row r="1819" spans="2:8">
      <c r="B1819" s="2" t="s">
        <v>2267</v>
      </c>
      <c r="C1819" s="2">
        <v>12</v>
      </c>
      <c r="D1819" s="2" t="s">
        <v>453</v>
      </c>
      <c r="E1819" s="2"/>
      <c r="F1819" s="2"/>
      <c r="G1819" s="2"/>
      <c r="H1819" s="2"/>
    </row>
    <row r="1820" spans="2:8">
      <c r="B1820" s="2" t="s">
        <v>2268</v>
      </c>
      <c r="C1820" s="2">
        <v>21</v>
      </c>
      <c r="D1820" s="2" t="s">
        <v>453</v>
      </c>
      <c r="E1820" s="2"/>
      <c r="F1820" s="2"/>
      <c r="G1820" s="2"/>
      <c r="H1820" s="2"/>
    </row>
    <row r="1821" spans="2:8">
      <c r="B1821" s="2" t="s">
        <v>2269</v>
      </c>
      <c r="C1821" s="2">
        <v>19</v>
      </c>
      <c r="D1821" s="2" t="s">
        <v>453</v>
      </c>
      <c r="E1821" s="2"/>
      <c r="F1821" s="2"/>
      <c r="G1821" s="2"/>
      <c r="H1821" s="2"/>
    </row>
    <row r="1822" spans="2:8">
      <c r="B1822" s="2" t="s">
        <v>2270</v>
      </c>
      <c r="C1822" s="2">
        <v>17</v>
      </c>
      <c r="D1822" s="2" t="s">
        <v>453</v>
      </c>
      <c r="E1822" s="2"/>
      <c r="F1822" s="2"/>
      <c r="G1822" s="2"/>
      <c r="H1822" s="2"/>
    </row>
    <row r="1823" spans="2:8">
      <c r="B1823" s="2" t="s">
        <v>2271</v>
      </c>
      <c r="C1823" s="2">
        <v>21</v>
      </c>
      <c r="D1823" s="2" t="s">
        <v>453</v>
      </c>
      <c r="E1823" s="2"/>
      <c r="F1823" s="2"/>
      <c r="G1823" s="2"/>
      <c r="H1823" s="2"/>
    </row>
    <row r="1824" spans="2:8">
      <c r="B1824" s="2" t="s">
        <v>2272</v>
      </c>
      <c r="C1824" s="2">
        <v>26</v>
      </c>
      <c r="D1824" s="2" t="s">
        <v>453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453</v>
      </c>
      <c r="E1825" s="2"/>
      <c r="F1825" s="2"/>
      <c r="G1825" s="2"/>
      <c r="H1825" s="2"/>
    </row>
    <row r="1826" spans="2:8">
      <c r="B1826" s="2" t="s">
        <v>2274</v>
      </c>
      <c r="C1826" s="2">
        <v>21</v>
      </c>
      <c r="D1826" s="2" t="s">
        <v>453</v>
      </c>
      <c r="E1826" s="2"/>
      <c r="F1826" s="2"/>
      <c r="G1826" s="2"/>
      <c r="H1826" s="2"/>
    </row>
    <row r="1827" spans="2:8">
      <c r="B1827" s="2" t="s">
        <v>2275</v>
      </c>
      <c r="C1827" s="2">
        <v>24</v>
      </c>
      <c r="D1827" s="2" t="s">
        <v>453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453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453</v>
      </c>
      <c r="E1829" s="2"/>
      <c r="F1829" s="2"/>
      <c r="G1829" s="2"/>
      <c r="H1829" s="2"/>
    </row>
    <row r="1830" spans="2:8">
      <c r="B1830" s="2" t="s">
        <v>2278</v>
      </c>
      <c r="C1830" s="2">
        <v>22</v>
      </c>
      <c r="D1830" s="2" t="s">
        <v>453</v>
      </c>
      <c r="E1830" s="2"/>
      <c r="F1830" s="2"/>
      <c r="G1830" s="2"/>
      <c r="H1830" s="2"/>
    </row>
    <row r="1831" spans="2:8">
      <c r="B1831" s="2" t="s">
        <v>2279</v>
      </c>
      <c r="C1831" s="2">
        <v>21</v>
      </c>
      <c r="D1831" s="2" t="s">
        <v>453</v>
      </c>
      <c r="E1831" s="2"/>
      <c r="F1831" s="2"/>
      <c r="G1831" s="2"/>
      <c r="H1831" s="2"/>
    </row>
    <row r="1832" spans="2:8">
      <c r="B1832" s="2" t="s">
        <v>2280</v>
      </c>
      <c r="C1832" s="2">
        <v>21</v>
      </c>
      <c r="D1832" s="2" t="s">
        <v>453</v>
      </c>
      <c r="E1832" s="2"/>
      <c r="F1832" s="2"/>
      <c r="G1832" s="2"/>
      <c r="H1832" s="2"/>
    </row>
    <row r="1833" spans="2:8">
      <c r="B1833" s="2" t="s">
        <v>2281</v>
      </c>
      <c r="C1833" s="2">
        <v>22</v>
      </c>
      <c r="D1833" s="2" t="s">
        <v>453</v>
      </c>
      <c r="E1833" s="2"/>
      <c r="F1833" s="2"/>
      <c r="G1833" s="2"/>
      <c r="H1833" s="2"/>
    </row>
    <row r="1834" spans="2:8">
      <c r="B1834" s="2" t="s">
        <v>2282</v>
      </c>
      <c r="C1834" s="2">
        <v>22</v>
      </c>
      <c r="D1834" s="2" t="s">
        <v>453</v>
      </c>
      <c r="E1834" s="2"/>
      <c r="F1834" s="2"/>
      <c r="G1834" s="2"/>
      <c r="H1834" s="2"/>
    </row>
    <row r="1835" spans="2:8">
      <c r="B1835" s="2" t="s">
        <v>2283</v>
      </c>
      <c r="C1835" s="2">
        <v>24</v>
      </c>
      <c r="D1835" s="2" t="s">
        <v>453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453</v>
      </c>
      <c r="E1836" s="2"/>
      <c r="F1836" s="2"/>
      <c r="G1836" s="2"/>
      <c r="H1836" s="2"/>
    </row>
    <row r="1837" spans="2:8">
      <c r="B1837" s="2" t="s">
        <v>2285</v>
      </c>
      <c r="C1837" s="2">
        <v>16</v>
      </c>
      <c r="D1837" s="2" t="s">
        <v>453</v>
      </c>
      <c r="E1837" s="2"/>
      <c r="F1837" s="2"/>
      <c r="G1837" s="2"/>
      <c r="H1837" s="2"/>
    </row>
    <row r="1838" spans="2:8">
      <c r="B1838" s="2" t="s">
        <v>2286</v>
      </c>
      <c r="C1838" s="2">
        <v>17</v>
      </c>
      <c r="D1838" s="2" t="s">
        <v>453</v>
      </c>
      <c r="E1838" s="2"/>
      <c r="F1838" s="2"/>
      <c r="G1838" s="2"/>
      <c r="H1838" s="2"/>
    </row>
    <row r="1839" spans="2:8">
      <c r="B1839" s="2" t="s">
        <v>2287</v>
      </c>
      <c r="C1839" s="2">
        <v>17</v>
      </c>
      <c r="D1839" s="2" t="s">
        <v>453</v>
      </c>
      <c r="E1839" s="2"/>
      <c r="F1839" s="2"/>
      <c r="G1839" s="2"/>
      <c r="H1839" s="2"/>
    </row>
    <row r="1840" spans="2:8">
      <c r="B1840" s="2" t="s">
        <v>2288</v>
      </c>
      <c r="C1840" s="2">
        <v>23</v>
      </c>
      <c r="D1840" s="2" t="s">
        <v>453</v>
      </c>
      <c r="E1840" s="2"/>
      <c r="F1840" s="2"/>
      <c r="G1840" s="2"/>
      <c r="H1840" s="2"/>
    </row>
    <row r="1841" spans="2:8">
      <c r="B1841" s="2" t="s">
        <v>2289</v>
      </c>
      <c r="C1841" s="2">
        <v>23</v>
      </c>
      <c r="D1841" s="2" t="s">
        <v>453</v>
      </c>
      <c r="E1841" s="2"/>
      <c r="F1841" s="2"/>
      <c r="G1841" s="2"/>
      <c r="H1841" s="2"/>
    </row>
    <row r="1842" spans="2:8">
      <c r="B1842" s="2" t="s">
        <v>2290</v>
      </c>
      <c r="C1842" s="2">
        <v>16</v>
      </c>
      <c r="D1842" s="2" t="s">
        <v>453</v>
      </c>
      <c r="E1842" s="2"/>
      <c r="F1842" s="2"/>
      <c r="G1842" s="2"/>
      <c r="H1842" s="2"/>
    </row>
    <row r="1843" spans="2:8">
      <c r="B1843" s="2" t="s">
        <v>2291</v>
      </c>
      <c r="C1843" s="2">
        <v>16</v>
      </c>
      <c r="D1843" s="2" t="s">
        <v>453</v>
      </c>
      <c r="E1843" s="2"/>
      <c r="F1843" s="2"/>
      <c r="G1843" s="2"/>
      <c r="H1843" s="2"/>
    </row>
    <row r="1844" spans="2:8">
      <c r="B1844" s="2" t="s">
        <v>2292</v>
      </c>
      <c r="C1844" s="2">
        <v>15</v>
      </c>
      <c r="D1844" s="2" t="s">
        <v>453</v>
      </c>
      <c r="E1844" s="2"/>
      <c r="F1844" s="2"/>
      <c r="G1844" s="2"/>
      <c r="H1844" s="2"/>
    </row>
    <row r="1845" spans="2:8">
      <c r="B1845" s="2" t="s">
        <v>2293</v>
      </c>
      <c r="C1845" s="2">
        <v>6</v>
      </c>
      <c r="D1845" s="2" t="s">
        <v>453</v>
      </c>
      <c r="E1845" s="2"/>
      <c r="F1845" s="2"/>
      <c r="G1845" s="2"/>
      <c r="H1845" s="2"/>
    </row>
    <row r="1846" spans="2:8">
      <c r="B1846" s="2" t="s">
        <v>2294</v>
      </c>
      <c r="C1846" s="2">
        <v>14</v>
      </c>
      <c r="D1846" s="2" t="s">
        <v>453</v>
      </c>
      <c r="E1846" s="2"/>
      <c r="F1846" s="2"/>
      <c r="G1846" s="2"/>
      <c r="H1846" s="2"/>
    </row>
    <row r="1847" spans="2:8">
      <c r="B1847" s="2" t="s">
        <v>2295</v>
      </c>
      <c r="C1847" s="2">
        <v>14</v>
      </c>
      <c r="D1847" s="2" t="s">
        <v>453</v>
      </c>
      <c r="E1847" s="2"/>
      <c r="F1847" s="2"/>
      <c r="G1847" s="2"/>
      <c r="H1847" s="2"/>
    </row>
    <row r="1848" spans="2:8">
      <c r="B1848" s="2" t="s">
        <v>2296</v>
      </c>
      <c r="C1848" s="2">
        <v>14</v>
      </c>
      <c r="D1848" s="2" t="s">
        <v>453</v>
      </c>
      <c r="E1848" s="2"/>
      <c r="F1848" s="2"/>
      <c r="G1848" s="2"/>
      <c r="H1848" s="2"/>
    </row>
    <row r="1849" spans="2:8">
      <c r="B1849" s="2" t="s">
        <v>2297</v>
      </c>
      <c r="C1849" s="2">
        <v>13</v>
      </c>
      <c r="D1849" s="2" t="s">
        <v>453</v>
      </c>
      <c r="E1849" s="2"/>
      <c r="F1849" s="2"/>
      <c r="G1849" s="2"/>
      <c r="H1849" s="2"/>
    </row>
    <row r="1850" spans="2:8">
      <c r="B1850" s="2" t="s">
        <v>2298</v>
      </c>
      <c r="C1850" s="2">
        <v>12</v>
      </c>
      <c r="D1850" s="2" t="s">
        <v>453</v>
      </c>
      <c r="E1850" s="2"/>
      <c r="F1850" s="2"/>
      <c r="G1850" s="2"/>
      <c r="H1850" s="2"/>
    </row>
    <row r="1851" spans="2:8">
      <c r="B1851" s="2" t="s">
        <v>2299</v>
      </c>
      <c r="C1851" s="2">
        <v>12</v>
      </c>
      <c r="D1851" s="2" t="s">
        <v>453</v>
      </c>
      <c r="E1851" s="2"/>
      <c r="F1851" s="2"/>
      <c r="G1851" s="2"/>
      <c r="H1851" s="2"/>
    </row>
    <row r="1852" spans="2:8">
      <c r="B1852" s="2" t="s">
        <v>2300</v>
      </c>
      <c r="C1852" s="2">
        <v>11</v>
      </c>
      <c r="D1852" s="2" t="s">
        <v>453</v>
      </c>
      <c r="E1852" s="2"/>
      <c r="F1852" s="2"/>
      <c r="G1852" s="2"/>
      <c r="H1852" s="2"/>
    </row>
    <row r="1853" spans="2:8">
      <c r="B1853" s="2" t="s">
        <v>2301</v>
      </c>
      <c r="C1853" s="2">
        <v>11</v>
      </c>
      <c r="D1853" s="2" t="s">
        <v>453</v>
      </c>
      <c r="E1853" s="2"/>
      <c r="F1853" s="2"/>
      <c r="G1853" s="2"/>
      <c r="H1853" s="2"/>
    </row>
    <row r="1854" spans="2:8">
      <c r="B1854" s="2" t="s">
        <v>2302</v>
      </c>
      <c r="C1854" s="2">
        <v>11</v>
      </c>
      <c r="D1854" s="2" t="s">
        <v>453</v>
      </c>
      <c r="E1854" s="2"/>
      <c r="F1854" s="2"/>
      <c r="G1854" s="2"/>
      <c r="H1854" s="2"/>
    </row>
    <row r="1855" spans="2:8">
      <c r="B1855" s="2" t="s">
        <v>2303</v>
      </c>
      <c r="C1855" s="2">
        <v>11</v>
      </c>
      <c r="D1855" s="2" t="s">
        <v>453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453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453</v>
      </c>
      <c r="E1857" s="2"/>
      <c r="F1857" s="2"/>
      <c r="G1857" s="2"/>
      <c r="H1857" s="2"/>
    </row>
    <row r="1858" spans="2:8">
      <c r="B1858" s="2" t="s">
        <v>2306</v>
      </c>
      <c r="C1858" s="2">
        <v>23</v>
      </c>
      <c r="D1858" s="2" t="s">
        <v>453</v>
      </c>
      <c r="E1858" s="2"/>
      <c r="F1858" s="2"/>
      <c r="G1858" s="2"/>
      <c r="H1858" s="2"/>
    </row>
    <row r="1859" spans="2:8">
      <c r="B1859" s="2" t="s">
        <v>2307</v>
      </c>
      <c r="C1859" s="2">
        <v>23</v>
      </c>
      <c r="D1859" s="2" t="s">
        <v>453</v>
      </c>
      <c r="E1859" s="2"/>
      <c r="F1859" s="2"/>
      <c r="G1859" s="2"/>
      <c r="H1859" s="2"/>
    </row>
    <row r="1860" spans="2:8">
      <c r="B1860" s="2" t="s">
        <v>2308</v>
      </c>
      <c r="C1860" s="2">
        <v>23</v>
      </c>
      <c r="D1860" s="2" t="s">
        <v>453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453</v>
      </c>
      <c r="E1861" s="2"/>
      <c r="F1861" s="2"/>
      <c r="G1861" s="2"/>
      <c r="H1861" s="2"/>
    </row>
    <row r="1862" spans="2:8">
      <c r="B1862" s="2" t="s">
        <v>2310</v>
      </c>
      <c r="C1862" s="2">
        <v>25</v>
      </c>
      <c r="D1862" s="2" t="s">
        <v>453</v>
      </c>
      <c r="E1862" s="2"/>
      <c r="F1862" s="2"/>
      <c r="G1862" s="2"/>
      <c r="H1862" s="2"/>
    </row>
    <row r="1863" spans="2:8">
      <c r="B1863" s="2" t="s">
        <v>2311</v>
      </c>
      <c r="C1863" s="2">
        <v>28</v>
      </c>
      <c r="D1863" s="2" t="s">
        <v>453</v>
      </c>
      <c r="E1863" s="2"/>
      <c r="F1863" s="2"/>
      <c r="G1863" s="2"/>
      <c r="H1863" s="2"/>
    </row>
    <row r="1864" spans="2:8">
      <c r="B1864" s="2" t="s">
        <v>2312</v>
      </c>
      <c r="C1864" s="2">
        <v>45</v>
      </c>
      <c r="D1864" s="2" t="s">
        <v>453</v>
      </c>
      <c r="E1864" s="2"/>
      <c r="F1864" s="2"/>
      <c r="G1864" s="2"/>
      <c r="H1864" s="2"/>
    </row>
    <row r="1865" spans="2:8">
      <c r="B1865" s="2" t="s">
        <v>2313</v>
      </c>
      <c r="C1865" s="2">
        <v>45</v>
      </c>
      <c r="D1865" s="2" t="s">
        <v>453</v>
      </c>
      <c r="E1865" s="2"/>
      <c r="F1865" s="2"/>
      <c r="G1865" s="2"/>
      <c r="H1865" s="2"/>
    </row>
    <row r="1866" spans="2:8">
      <c r="B1866" s="2" t="s">
        <v>2314</v>
      </c>
      <c r="C1866" s="2">
        <v>23</v>
      </c>
      <c r="D1866" s="2" t="s">
        <v>453</v>
      </c>
      <c r="E1866" s="2"/>
      <c r="F1866" s="2"/>
      <c r="G1866" s="2"/>
      <c r="H1866" s="2"/>
    </row>
    <row r="1867" spans="2:8">
      <c r="B1867" s="2" t="s">
        <v>2315</v>
      </c>
      <c r="C1867" s="2">
        <v>25</v>
      </c>
      <c r="D1867" s="2" t="s">
        <v>453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453</v>
      </c>
      <c r="E1868" s="2"/>
      <c r="F1868" s="2"/>
      <c r="G1868" s="2"/>
      <c r="H1868" s="2"/>
    </row>
    <row r="1869" spans="2:8">
      <c r="B1869" s="2" t="s">
        <v>2317</v>
      </c>
      <c r="C1869" s="2">
        <v>24</v>
      </c>
      <c r="D1869" s="2" t="s">
        <v>453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453</v>
      </c>
      <c r="E1870" s="2"/>
      <c r="F1870" s="2"/>
      <c r="G1870" s="2"/>
      <c r="H1870" s="2"/>
    </row>
    <row r="1871" spans="2:8">
      <c r="B1871" s="2" t="s">
        <v>2319</v>
      </c>
      <c r="C1871" s="2">
        <v>24</v>
      </c>
      <c r="D1871" s="2" t="s">
        <v>453</v>
      </c>
      <c r="E1871" s="2"/>
      <c r="F1871" s="2"/>
      <c r="G1871" s="2"/>
      <c r="H1871" s="2"/>
    </row>
    <row r="1872" spans="2:8">
      <c r="B1872" s="2" t="s">
        <v>2320</v>
      </c>
      <c r="C1872" s="2">
        <v>22</v>
      </c>
      <c r="D1872" s="2" t="s">
        <v>453</v>
      </c>
      <c r="E1872" s="2"/>
      <c r="F1872" s="2"/>
      <c r="G1872" s="2"/>
      <c r="H1872" s="2"/>
    </row>
    <row r="1873" spans="2:8">
      <c r="B1873" s="2" t="s">
        <v>2321</v>
      </c>
      <c r="C1873" s="2">
        <v>23</v>
      </c>
      <c r="D1873" s="2" t="s">
        <v>453</v>
      </c>
      <c r="E1873" s="2"/>
      <c r="F1873" s="2"/>
      <c r="G1873" s="2"/>
      <c r="H1873" s="2"/>
    </row>
    <row r="1874" spans="2:8">
      <c r="B1874" s="2" t="s">
        <v>2322</v>
      </c>
      <c r="C1874" s="2">
        <v>24</v>
      </c>
      <c r="D1874" s="2" t="s">
        <v>453</v>
      </c>
      <c r="E1874" s="2"/>
      <c r="F1874" s="2"/>
      <c r="G1874" s="2"/>
      <c r="H1874" s="2"/>
    </row>
    <row r="1875" spans="2:8">
      <c r="B1875" s="2" t="s">
        <v>2323</v>
      </c>
      <c r="C1875" s="2">
        <v>24</v>
      </c>
      <c r="D1875" s="2" t="s">
        <v>453</v>
      </c>
      <c r="E1875" s="2"/>
      <c r="F1875" s="2"/>
      <c r="G1875" s="2"/>
      <c r="H1875" s="2"/>
    </row>
    <row r="1876" spans="2:8">
      <c r="B1876" s="2" t="s">
        <v>2324</v>
      </c>
      <c r="C1876" s="2">
        <v>25</v>
      </c>
      <c r="D1876" s="2" t="s">
        <v>453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453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453</v>
      </c>
      <c r="E1878" s="2"/>
      <c r="F1878" s="2"/>
      <c r="G1878" s="2"/>
      <c r="H1878" s="2"/>
    </row>
    <row r="1879" spans="2:8">
      <c r="B1879" s="2" t="s">
        <v>2327</v>
      </c>
      <c r="C1879" s="2">
        <v>32</v>
      </c>
      <c r="D1879" s="2" t="s">
        <v>453</v>
      </c>
      <c r="E1879" s="2"/>
      <c r="F1879" s="2"/>
      <c r="G1879" s="2"/>
      <c r="H1879" s="2"/>
    </row>
    <row r="1880" spans="2:8">
      <c r="B1880" s="2" t="s">
        <v>2328</v>
      </c>
      <c r="C1880" s="2">
        <v>26</v>
      </c>
      <c r="D1880" s="2" t="s">
        <v>453</v>
      </c>
      <c r="E1880" s="2"/>
      <c r="F1880" s="2"/>
      <c r="G1880" s="2"/>
      <c r="H1880" s="2"/>
    </row>
    <row r="1881" spans="2:8">
      <c r="B1881" s="2" t="s">
        <v>2329</v>
      </c>
      <c r="C1881" s="2">
        <v>21</v>
      </c>
      <c r="D1881" s="2" t="s">
        <v>453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453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453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453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453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453</v>
      </c>
      <c r="E1886" s="2"/>
      <c r="F1886" s="2"/>
      <c r="G1886" s="2"/>
      <c r="H1886" s="2"/>
    </row>
    <row r="1887" spans="2:8">
      <c r="B1887" s="2" t="s">
        <v>2335</v>
      </c>
      <c r="C1887" s="2">
        <v>20</v>
      </c>
      <c r="D1887" s="2" t="s">
        <v>453</v>
      </c>
      <c r="E1887" s="2"/>
      <c r="F1887" s="2"/>
      <c r="G1887" s="2"/>
      <c r="H1887" s="2"/>
    </row>
    <row r="1888" spans="2:8">
      <c r="B1888" s="2" t="s">
        <v>2336</v>
      </c>
      <c r="C1888" s="2">
        <v>19</v>
      </c>
      <c r="D1888" s="2" t="s">
        <v>453</v>
      </c>
      <c r="E1888" s="2"/>
      <c r="F1888" s="2"/>
      <c r="G1888" s="2"/>
      <c r="H1888" s="2"/>
    </row>
    <row r="1889" spans="2:8">
      <c r="B1889" s="2" t="s">
        <v>2337</v>
      </c>
      <c r="C1889" s="2">
        <v>19</v>
      </c>
      <c r="D1889" s="2" t="s">
        <v>453</v>
      </c>
      <c r="E1889" s="2"/>
      <c r="F1889" s="2"/>
      <c r="G1889" s="2"/>
      <c r="H1889" s="2"/>
    </row>
    <row r="1890" spans="2:8">
      <c r="B1890" s="2" t="s">
        <v>2338</v>
      </c>
      <c r="C1890" s="2">
        <v>19</v>
      </c>
      <c r="D1890" s="2" t="s">
        <v>453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453</v>
      </c>
      <c r="E1891" s="2"/>
      <c r="F1891" s="2"/>
      <c r="G1891" s="2"/>
      <c r="H1891" s="2"/>
    </row>
    <row r="1892" spans="2:8">
      <c r="B1892" s="2" t="s">
        <v>2340</v>
      </c>
      <c r="C1892" s="2">
        <v>20</v>
      </c>
      <c r="D1892" s="2" t="s">
        <v>453</v>
      </c>
      <c r="E1892" s="2"/>
      <c r="F1892" s="2"/>
      <c r="G1892" s="2"/>
      <c r="H1892" s="2"/>
    </row>
    <row r="1893" spans="2:8">
      <c r="B1893" s="2" t="s">
        <v>2341</v>
      </c>
      <c r="C1893" s="2">
        <v>19</v>
      </c>
      <c r="D1893" s="2" t="s">
        <v>453</v>
      </c>
      <c r="E1893" s="2"/>
      <c r="F1893" s="2"/>
      <c r="G1893" s="2"/>
      <c r="H1893" s="2"/>
    </row>
    <row r="1894" spans="2:8">
      <c r="B1894" s="2" t="s">
        <v>2342</v>
      </c>
      <c r="C1894" s="2">
        <v>19</v>
      </c>
      <c r="D1894" s="2" t="s">
        <v>453</v>
      </c>
      <c r="E1894" s="2"/>
      <c r="F1894" s="2"/>
      <c r="G1894" s="2"/>
      <c r="H1894" s="2"/>
    </row>
    <row r="1895" spans="2:8">
      <c r="B1895" s="2" t="s">
        <v>2343</v>
      </c>
      <c r="C1895" s="2">
        <v>11</v>
      </c>
      <c r="D1895" s="2" t="s">
        <v>453</v>
      </c>
      <c r="E1895" s="2"/>
      <c r="F1895" s="2"/>
      <c r="G1895" s="2"/>
      <c r="H1895" s="2"/>
    </row>
    <row r="1896" spans="2:8">
      <c r="B1896" s="2" t="s">
        <v>2344</v>
      </c>
      <c r="C1896" s="2">
        <v>8</v>
      </c>
      <c r="D1896" s="2" t="s">
        <v>453</v>
      </c>
      <c r="E1896" s="2"/>
      <c r="F1896" s="2"/>
      <c r="G1896" s="2"/>
      <c r="H1896" s="2"/>
    </row>
    <row r="1897" spans="2:8">
      <c r="B1897" s="2" t="s">
        <v>2345</v>
      </c>
      <c r="C1897" s="2">
        <v>13</v>
      </c>
      <c r="D1897" s="2" t="s">
        <v>453</v>
      </c>
      <c r="E1897" s="2"/>
      <c r="F1897" s="2"/>
      <c r="G1897" s="2"/>
      <c r="H1897" s="2"/>
    </row>
    <row r="1898" spans="2:8">
      <c r="B1898" s="2" t="s">
        <v>2346</v>
      </c>
      <c r="C1898" s="2">
        <v>16</v>
      </c>
      <c r="D1898" s="2" t="s">
        <v>453</v>
      </c>
      <c r="E1898" s="2"/>
      <c r="F1898" s="2"/>
      <c r="G1898" s="2"/>
      <c r="H1898" s="2"/>
    </row>
    <row r="1899" spans="2:8">
      <c r="B1899" s="2" t="s">
        <v>2347</v>
      </c>
      <c r="C1899" s="2">
        <v>19</v>
      </c>
      <c r="D1899" s="2" t="s">
        <v>453</v>
      </c>
      <c r="E1899" s="2"/>
      <c r="F1899" s="2"/>
      <c r="G1899" s="2"/>
      <c r="H1899" s="2"/>
    </row>
    <row r="1900" spans="2:8">
      <c r="B1900" s="2" t="s">
        <v>2348</v>
      </c>
      <c r="C1900" s="2">
        <v>21</v>
      </c>
      <c r="D1900" s="2" t="s">
        <v>453</v>
      </c>
      <c r="E1900" s="2"/>
      <c r="F1900" s="2"/>
      <c r="G1900" s="2"/>
      <c r="H1900" s="2"/>
    </row>
    <row r="1901" spans="2:8">
      <c r="B1901" s="2" t="s">
        <v>2349</v>
      </c>
      <c r="C1901" s="2">
        <v>9</v>
      </c>
      <c r="D1901" s="2" t="s">
        <v>453</v>
      </c>
      <c r="E1901" s="2"/>
      <c r="F1901" s="2"/>
      <c r="G1901" s="2"/>
      <c r="H1901" s="2"/>
    </row>
    <row r="1902" spans="2:8">
      <c r="B1902" s="2" t="s">
        <v>2350</v>
      </c>
      <c r="C1902" s="2">
        <v>8</v>
      </c>
      <c r="D1902" s="2" t="s">
        <v>453</v>
      </c>
      <c r="E1902" s="2"/>
      <c r="F1902" s="2"/>
      <c r="G1902" s="2"/>
      <c r="H1902" s="2"/>
    </row>
    <row r="1903" spans="2:8">
      <c r="B1903" s="2" t="s">
        <v>2351</v>
      </c>
      <c r="C1903" s="2">
        <v>6</v>
      </c>
      <c r="D1903" s="2" t="s">
        <v>453</v>
      </c>
      <c r="E1903" s="2"/>
      <c r="F1903" s="2"/>
      <c r="G1903" s="2"/>
      <c r="H1903" s="2"/>
    </row>
    <row r="1904" spans="2:8">
      <c r="B1904" s="2" t="s">
        <v>2352</v>
      </c>
      <c r="C1904" s="2">
        <v>5</v>
      </c>
      <c r="D1904" s="2" t="s">
        <v>453</v>
      </c>
      <c r="E1904" s="2"/>
      <c r="F1904" s="2"/>
      <c r="G1904" s="2"/>
      <c r="H1904" s="2"/>
    </row>
    <row r="1905" spans="2:8">
      <c r="B1905" s="2" t="s">
        <v>2353</v>
      </c>
      <c r="C1905" s="2">
        <v>9</v>
      </c>
      <c r="D1905" s="2" t="s">
        <v>453</v>
      </c>
      <c r="E1905" s="2"/>
      <c r="F1905" s="2"/>
      <c r="G1905" s="2"/>
      <c r="H1905" s="2"/>
    </row>
    <row r="1906" spans="2:8">
      <c r="B1906" s="2" t="s">
        <v>2354</v>
      </c>
      <c r="C1906" s="2">
        <v>23</v>
      </c>
      <c r="D1906" s="2" t="s">
        <v>453</v>
      </c>
      <c r="E1906" s="2"/>
      <c r="F1906" s="2"/>
      <c r="G1906" s="2"/>
      <c r="H1906" s="2"/>
    </row>
    <row r="1907" spans="2:8">
      <c r="B1907" s="2" t="s">
        <v>2355</v>
      </c>
      <c r="C1907" s="2">
        <v>23</v>
      </c>
      <c r="D1907" s="2" t="s">
        <v>453</v>
      </c>
      <c r="E1907" s="2"/>
      <c r="F1907" s="2"/>
      <c r="G1907" s="2"/>
      <c r="H1907" s="2"/>
    </row>
    <row r="1908" spans="2:8">
      <c r="B1908" s="2" t="s">
        <v>2356</v>
      </c>
      <c r="C1908" s="2">
        <v>22</v>
      </c>
      <c r="D1908" s="2" t="s">
        <v>453</v>
      </c>
      <c r="E1908" s="2"/>
      <c r="F1908" s="2"/>
      <c r="G1908" s="2"/>
      <c r="H1908" s="2"/>
    </row>
    <row r="1909" spans="2:8">
      <c r="B1909" s="2" t="s">
        <v>2357</v>
      </c>
      <c r="C1909" s="2">
        <v>23</v>
      </c>
      <c r="D1909" s="2" t="s">
        <v>453</v>
      </c>
      <c r="E1909" s="2"/>
      <c r="F1909" s="2"/>
      <c r="G1909" s="2"/>
      <c r="H1909" s="2"/>
    </row>
    <row r="1910" spans="2:8">
      <c r="B1910" s="2" t="s">
        <v>2358</v>
      </c>
      <c r="C1910" s="2">
        <v>22</v>
      </c>
      <c r="D1910" s="2" t="s">
        <v>453</v>
      </c>
      <c r="E1910" s="2"/>
      <c r="F1910" s="2"/>
      <c r="G1910" s="2"/>
      <c r="H1910" s="2"/>
    </row>
    <row r="1911" spans="2:8">
      <c r="B1911" s="2" t="s">
        <v>2359</v>
      </c>
      <c r="C1911" s="2">
        <v>21</v>
      </c>
      <c r="D1911" s="2" t="s">
        <v>453</v>
      </c>
      <c r="E1911" s="2"/>
      <c r="F1911" s="2"/>
      <c r="G1911" s="2"/>
      <c r="H1911" s="2"/>
    </row>
    <row r="1912" spans="2:8">
      <c r="B1912" s="2" t="s">
        <v>2360</v>
      </c>
      <c r="C1912" s="2">
        <v>16</v>
      </c>
      <c r="D1912" s="2" t="s">
        <v>453</v>
      </c>
      <c r="E1912" s="2"/>
      <c r="F1912" s="2"/>
      <c r="G1912" s="2"/>
      <c r="H1912" s="2"/>
    </row>
    <row r="1913" spans="2:8">
      <c r="B1913" s="2" t="s">
        <v>2361</v>
      </c>
      <c r="C1913" s="2">
        <v>16</v>
      </c>
      <c r="D1913" s="2" t="s">
        <v>453</v>
      </c>
      <c r="E1913" s="2"/>
      <c r="F1913" s="2"/>
      <c r="G1913" s="2"/>
      <c r="H1913" s="2"/>
    </row>
    <row r="1914" spans="2:8">
      <c r="B1914" s="2" t="s">
        <v>2362</v>
      </c>
      <c r="C1914" s="2">
        <v>16</v>
      </c>
      <c r="D1914" s="2" t="s">
        <v>453</v>
      </c>
      <c r="E1914" s="2"/>
      <c r="F1914" s="2"/>
      <c r="G1914" s="2"/>
      <c r="H1914" s="2"/>
    </row>
    <row r="1915" spans="2:8">
      <c r="B1915" s="2" t="s">
        <v>2363</v>
      </c>
      <c r="C1915" s="2">
        <v>18</v>
      </c>
      <c r="D1915" s="2" t="s">
        <v>453</v>
      </c>
      <c r="E1915" s="2"/>
      <c r="F1915" s="2"/>
      <c r="G1915" s="2"/>
      <c r="H1915" s="2"/>
    </row>
    <row r="1916" spans="2:8">
      <c r="B1916" s="2" t="s">
        <v>2364</v>
      </c>
      <c r="C1916" s="2">
        <v>17</v>
      </c>
      <c r="D1916" s="2" t="s">
        <v>453</v>
      </c>
      <c r="E1916" s="2"/>
      <c r="F1916" s="2"/>
      <c r="G1916" s="2"/>
      <c r="H1916" s="2"/>
    </row>
    <row r="1917" spans="2:8">
      <c r="B1917" s="2" t="s">
        <v>2365</v>
      </c>
      <c r="C1917" s="2">
        <v>15</v>
      </c>
      <c r="D1917" s="2" t="s">
        <v>453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453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453</v>
      </c>
      <c r="E1919" s="2"/>
      <c r="F1919" s="2"/>
      <c r="G1919" s="2"/>
      <c r="H1919" s="2"/>
    </row>
    <row r="1920" spans="2:8">
      <c r="B1920" s="2" t="s">
        <v>2368</v>
      </c>
      <c r="C1920" s="2">
        <v>22</v>
      </c>
      <c r="D1920" s="2" t="s">
        <v>453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453</v>
      </c>
      <c r="E1921" s="2"/>
      <c r="F1921" s="2"/>
      <c r="G1921" s="2"/>
      <c r="H1921" s="2"/>
    </row>
    <row r="1922" spans="2:8">
      <c r="B1922" s="2" t="s">
        <v>2370</v>
      </c>
      <c r="C1922" s="2">
        <v>23</v>
      </c>
      <c r="D1922" s="2" t="s">
        <v>453</v>
      </c>
      <c r="E1922" s="2"/>
      <c r="F1922" s="2"/>
      <c r="G1922" s="2"/>
      <c r="H1922" s="2"/>
    </row>
    <row r="1923" spans="2:8">
      <c r="B1923" s="2" t="s">
        <v>2371</v>
      </c>
      <c r="C1923" s="2">
        <v>10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32</v>
      </c>
      <c r="D1924" s="2" t="s">
        <v>453</v>
      </c>
      <c r="E1924" s="2"/>
      <c r="F1924" s="2"/>
      <c r="G1924" s="2"/>
      <c r="H1924" s="2"/>
    </row>
    <row r="1925" spans="2:8">
      <c r="B1925" s="2" t="s">
        <v>2373</v>
      </c>
      <c r="C1925" s="2">
        <v>30</v>
      </c>
      <c r="D1925" s="2" t="s">
        <v>453</v>
      </c>
      <c r="E1925" s="2"/>
      <c r="F1925" s="2"/>
      <c r="G1925" s="2"/>
      <c r="H1925" s="2"/>
    </row>
    <row r="1926" spans="2:8">
      <c r="B1926" s="2" t="s">
        <v>2374</v>
      </c>
      <c r="C1926" s="2">
        <v>28</v>
      </c>
      <c r="D1926" s="2" t="s">
        <v>453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453</v>
      </c>
      <c r="E1927" s="2"/>
      <c r="F1927" s="2"/>
      <c r="G1927" s="2"/>
      <c r="H1927" s="2"/>
    </row>
    <row r="1928" spans="2:8">
      <c r="B1928" s="2" t="s">
        <v>2376</v>
      </c>
      <c r="C1928" s="2">
        <v>18</v>
      </c>
      <c r="D1928" s="2" t="s">
        <v>453</v>
      </c>
      <c r="E1928" s="2"/>
      <c r="F1928" s="2"/>
      <c r="G1928" s="2"/>
      <c r="H1928" s="2"/>
    </row>
    <row r="1929" spans="2:8">
      <c r="B1929" s="2" t="s">
        <v>2377</v>
      </c>
      <c r="C1929" s="2">
        <v>20</v>
      </c>
      <c r="D1929" s="2" t="s">
        <v>453</v>
      </c>
      <c r="E1929" s="2"/>
      <c r="F1929" s="2"/>
      <c r="G1929" s="2"/>
      <c r="H1929" s="2"/>
    </row>
    <row r="1930" spans="2:8">
      <c r="B1930" s="2" t="s">
        <v>2378</v>
      </c>
      <c r="C1930" s="2">
        <v>16</v>
      </c>
      <c r="D1930" s="2" t="s">
        <v>453</v>
      </c>
      <c r="E1930" s="2"/>
      <c r="F1930" s="2"/>
      <c r="G1930" s="2"/>
      <c r="H1930" s="2"/>
    </row>
    <row r="1931" spans="2:8">
      <c r="B1931" s="2" t="s">
        <v>2379</v>
      </c>
      <c r="C1931" s="2">
        <v>14</v>
      </c>
      <c r="D1931" s="2" t="s">
        <v>453</v>
      </c>
      <c r="E1931" s="2"/>
      <c r="F1931" s="2"/>
      <c r="G1931" s="2"/>
      <c r="H1931" s="2"/>
    </row>
    <row r="1932" spans="2:8">
      <c r="B1932" s="2" t="s">
        <v>2380</v>
      </c>
      <c r="C1932" s="2">
        <v>12</v>
      </c>
      <c r="D1932" s="2" t="s">
        <v>453</v>
      </c>
      <c r="E1932" s="2"/>
      <c r="F1932" s="2"/>
      <c r="G1932" s="2"/>
      <c r="H1932" s="2"/>
    </row>
    <row r="1933" spans="2:8">
      <c r="B1933" s="2" t="s">
        <v>2381</v>
      </c>
      <c r="C1933" s="2">
        <v>9</v>
      </c>
      <c r="D1933" s="2" t="s">
        <v>453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453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453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453</v>
      </c>
      <c r="E1936" s="2"/>
      <c r="F1936" s="2"/>
      <c r="G1936" s="2"/>
      <c r="H1936" s="2"/>
    </row>
    <row r="1937" spans="2:8">
      <c r="B1937" s="2" t="s">
        <v>2385</v>
      </c>
      <c r="C1937" s="2">
        <v>18</v>
      </c>
      <c r="D1937" s="2" t="s">
        <v>453</v>
      </c>
      <c r="E1937" s="2"/>
      <c r="F1937" s="2"/>
      <c r="G1937" s="2"/>
      <c r="H1937" s="2"/>
    </row>
    <row r="1938" spans="2:8">
      <c r="B1938" s="2" t="s">
        <v>2386</v>
      </c>
      <c r="C1938" s="2">
        <v>19</v>
      </c>
      <c r="D1938" s="2" t="s">
        <v>453</v>
      </c>
      <c r="E1938" s="2"/>
      <c r="F1938" s="2"/>
      <c r="G1938" s="2"/>
      <c r="H1938" s="2"/>
    </row>
    <row r="1939" spans="2:8">
      <c r="B1939" s="2" t="s">
        <v>2387</v>
      </c>
      <c r="C1939" s="2">
        <v>20</v>
      </c>
      <c r="D1939" s="2" t="s">
        <v>453</v>
      </c>
      <c r="E1939" s="2"/>
      <c r="F1939" s="2"/>
      <c r="G1939" s="2"/>
      <c r="H1939" s="2"/>
    </row>
    <row r="1940" spans="2:8">
      <c r="B1940" s="2" t="s">
        <v>2388</v>
      </c>
      <c r="C1940" s="2">
        <v>21</v>
      </c>
      <c r="D1940" s="2" t="s">
        <v>453</v>
      </c>
      <c r="E1940" s="2"/>
      <c r="F1940" s="2"/>
      <c r="G1940" s="2"/>
      <c r="H1940" s="2"/>
    </row>
    <row r="1941" spans="2:8">
      <c r="B1941" s="2" t="s">
        <v>2389</v>
      </c>
      <c r="C1941" s="2">
        <v>19</v>
      </c>
      <c r="D1941" s="2" t="s">
        <v>453</v>
      </c>
      <c r="E1941" s="2"/>
      <c r="F1941" s="2"/>
      <c r="G1941" s="2"/>
      <c r="H1941" s="2"/>
    </row>
    <row r="1942" spans="2:8">
      <c r="B1942" s="2" t="s">
        <v>2390</v>
      </c>
      <c r="C1942" s="2">
        <v>20</v>
      </c>
      <c r="D1942" s="2" t="s">
        <v>453</v>
      </c>
      <c r="E1942" s="2"/>
      <c r="F1942" s="2"/>
      <c r="G1942" s="2"/>
      <c r="H1942" s="2"/>
    </row>
    <row r="1943" spans="2:8">
      <c r="B1943" s="2" t="s">
        <v>2391</v>
      </c>
      <c r="C1943" s="2">
        <v>22</v>
      </c>
      <c r="D1943" s="2" t="s">
        <v>453</v>
      </c>
      <c r="E1943" s="2"/>
      <c r="F1943" s="2"/>
      <c r="G1943" s="2"/>
      <c r="H1943" s="2"/>
    </row>
    <row r="1944" spans="2:8">
      <c r="B1944" s="2" t="s">
        <v>2392</v>
      </c>
      <c r="C1944" s="2">
        <v>22</v>
      </c>
      <c r="D1944" s="2" t="s">
        <v>453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453</v>
      </c>
      <c r="E1945" s="2"/>
      <c r="F1945" s="2"/>
      <c r="G1945" s="2"/>
      <c r="H1945" s="2"/>
    </row>
    <row r="1946" spans="2:8">
      <c r="B1946" s="2" t="s">
        <v>2394</v>
      </c>
      <c r="C1946" s="2">
        <v>24</v>
      </c>
      <c r="D1946" s="2" t="s">
        <v>453</v>
      </c>
      <c r="E1946" s="2"/>
      <c r="F1946" s="2"/>
      <c r="G1946" s="2"/>
      <c r="H1946" s="2"/>
    </row>
    <row r="1947" spans="2:8">
      <c r="B1947" s="2" t="s">
        <v>2395</v>
      </c>
      <c r="C1947" s="2">
        <v>20</v>
      </c>
      <c r="D1947" s="2" t="s">
        <v>453</v>
      </c>
      <c r="E1947" s="2"/>
      <c r="F1947" s="2"/>
      <c r="G1947" s="2"/>
      <c r="H1947" s="2"/>
    </row>
    <row r="1948" spans="2:8">
      <c r="B1948" s="2" t="s">
        <v>2396</v>
      </c>
      <c r="C1948" s="2">
        <v>10</v>
      </c>
      <c r="D1948" s="2" t="s">
        <v>453</v>
      </c>
      <c r="E1948" s="2"/>
      <c r="F1948" s="2"/>
      <c r="G1948" s="2"/>
      <c r="H1948" s="2"/>
    </row>
    <row r="1949" spans="2:8">
      <c r="B1949" s="2" t="s">
        <v>2397</v>
      </c>
      <c r="C1949" s="2">
        <v>12</v>
      </c>
      <c r="D1949" s="2" t="s">
        <v>453</v>
      </c>
      <c r="E1949" s="2"/>
      <c r="F1949" s="2"/>
      <c r="G1949" s="2"/>
      <c r="H1949" s="2"/>
    </row>
    <row r="1950" spans="2:8">
      <c r="B1950" s="2" t="s">
        <v>2398</v>
      </c>
      <c r="C1950" s="2">
        <v>16</v>
      </c>
      <c r="D1950" s="2" t="s">
        <v>453</v>
      </c>
      <c r="E1950" s="2"/>
      <c r="F1950" s="2"/>
      <c r="G1950" s="2"/>
      <c r="H1950" s="2"/>
    </row>
    <row r="1951" spans="2:8">
      <c r="B1951" s="2" t="s">
        <v>2399</v>
      </c>
      <c r="C1951" s="2">
        <v>32</v>
      </c>
      <c r="D1951" s="2" t="s">
        <v>453</v>
      </c>
      <c r="E1951" s="2"/>
      <c r="F1951" s="2"/>
      <c r="G1951" s="2"/>
      <c r="H1951" s="2"/>
    </row>
    <row r="1952" spans="2:8">
      <c r="B1952" s="2" t="s">
        <v>2400</v>
      </c>
      <c r="C1952" s="2">
        <v>31</v>
      </c>
      <c r="D1952" s="2" t="s">
        <v>453</v>
      </c>
      <c r="E1952" s="2"/>
      <c r="F1952" s="2"/>
      <c r="G1952" s="2"/>
      <c r="H1952" s="2"/>
    </row>
    <row r="1953" spans="2:8">
      <c r="B1953" s="2" t="s">
        <v>2401</v>
      </c>
      <c r="C1953" s="2">
        <v>25</v>
      </c>
      <c r="D1953" s="2" t="s">
        <v>453</v>
      </c>
      <c r="E1953" s="2"/>
      <c r="F1953" s="2"/>
      <c r="G1953" s="2"/>
      <c r="H1953" s="2"/>
    </row>
    <row r="1954" spans="2:8">
      <c r="B1954" s="2" t="s">
        <v>2402</v>
      </c>
      <c r="C1954" s="2">
        <v>23</v>
      </c>
      <c r="D1954" s="2" t="s">
        <v>453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453</v>
      </c>
      <c r="E1955" s="2"/>
      <c r="F1955" s="2"/>
      <c r="G1955" s="2"/>
      <c r="H1955" s="2"/>
    </row>
    <row r="1956" spans="2:8">
      <c r="B1956" s="2" t="s">
        <v>2404</v>
      </c>
      <c r="C1956" s="2">
        <v>21</v>
      </c>
      <c r="D1956" s="2" t="s">
        <v>453</v>
      </c>
      <c r="E1956" s="2"/>
      <c r="F1956" s="2"/>
      <c r="G1956" s="2"/>
      <c r="H1956" s="2"/>
    </row>
    <row r="1957" spans="2:8">
      <c r="B1957" s="2" t="s">
        <v>2405</v>
      </c>
      <c r="C1957" s="2">
        <v>18</v>
      </c>
      <c r="D1957" s="2" t="s">
        <v>453</v>
      </c>
      <c r="E1957" s="2"/>
      <c r="F1957" s="2"/>
      <c r="G1957" s="2"/>
      <c r="H1957" s="2"/>
    </row>
    <row r="1958" spans="2:8">
      <c r="B1958" s="2" t="s">
        <v>2406</v>
      </c>
      <c r="C1958" s="2">
        <v>17</v>
      </c>
      <c r="D1958" s="2" t="s">
        <v>453</v>
      </c>
      <c r="E1958" s="2"/>
      <c r="F1958" s="2"/>
      <c r="G1958" s="2"/>
      <c r="H1958" s="2"/>
    </row>
    <row r="1959" spans="2:8">
      <c r="B1959" s="2" t="s">
        <v>2407</v>
      </c>
      <c r="C1959" s="2">
        <v>21</v>
      </c>
      <c r="D1959" s="2" t="s">
        <v>453</v>
      </c>
      <c r="E1959" s="2"/>
      <c r="F1959" s="2"/>
      <c r="G1959" s="2"/>
      <c r="H1959" s="2"/>
    </row>
    <row r="1960" spans="2:8">
      <c r="B1960" s="2" t="s">
        <v>2408</v>
      </c>
      <c r="C1960" s="2">
        <v>21</v>
      </c>
      <c r="D1960" s="2" t="s">
        <v>453</v>
      </c>
      <c r="E1960" s="2"/>
      <c r="F1960" s="2"/>
      <c r="G1960" s="2"/>
      <c r="H1960" s="2"/>
    </row>
    <row r="1961" spans="2:8">
      <c r="B1961" s="2" t="s">
        <v>2409</v>
      </c>
      <c r="C1961" s="2">
        <v>23</v>
      </c>
      <c r="D1961" s="2" t="s">
        <v>453</v>
      </c>
      <c r="E1961" s="2"/>
      <c r="F1961" s="2"/>
      <c r="G1961" s="2"/>
      <c r="H1961" s="2"/>
    </row>
    <row r="1962" spans="2:8">
      <c r="B1962" s="2" t="s">
        <v>2410</v>
      </c>
      <c r="C1962" s="2">
        <v>24</v>
      </c>
      <c r="D1962" s="2" t="s">
        <v>453</v>
      </c>
      <c r="E1962" s="2"/>
      <c r="F1962" s="2"/>
      <c r="G1962" s="2"/>
      <c r="H1962" s="2"/>
    </row>
    <row r="1963" spans="2:8">
      <c r="B1963" s="2" t="s">
        <v>2411</v>
      </c>
      <c r="C1963" s="2">
        <v>25</v>
      </c>
      <c r="D1963" s="2" t="s">
        <v>453</v>
      </c>
      <c r="E1963" s="2"/>
      <c r="F1963" s="2"/>
      <c r="G1963" s="2"/>
      <c r="H1963" s="2"/>
    </row>
    <row r="1964" spans="2:8">
      <c r="B1964" s="2" t="s">
        <v>2412</v>
      </c>
      <c r="C1964" s="2">
        <v>22</v>
      </c>
      <c r="D1964" s="2" t="s">
        <v>453</v>
      </c>
      <c r="E1964" s="2"/>
      <c r="F1964" s="2"/>
      <c r="G1964" s="2"/>
      <c r="H1964" s="2"/>
    </row>
    <row r="1965" spans="2:8">
      <c r="B1965" s="2" t="s">
        <v>2413</v>
      </c>
      <c r="C1965" s="2">
        <v>23</v>
      </c>
      <c r="D1965" s="2" t="s">
        <v>453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453</v>
      </c>
      <c r="E1966" s="2"/>
      <c r="F1966" s="2"/>
      <c r="G1966" s="2"/>
      <c r="H1966" s="2"/>
    </row>
    <row r="1967" spans="2:8">
      <c r="B1967" s="2" t="s">
        <v>2415</v>
      </c>
      <c r="C1967" s="2">
        <v>31</v>
      </c>
      <c r="D1967" s="2" t="s">
        <v>453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453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453</v>
      </c>
      <c r="E1969" s="2"/>
      <c r="F1969" s="2"/>
      <c r="G1969" s="2"/>
      <c r="H1969" s="2"/>
    </row>
    <row r="1970" spans="2:8">
      <c r="B1970" s="2" t="s">
        <v>2418</v>
      </c>
      <c r="C1970" s="2">
        <v>30</v>
      </c>
      <c r="D1970" s="2" t="s">
        <v>453</v>
      </c>
      <c r="E1970" s="2"/>
      <c r="F1970" s="2"/>
      <c r="G1970" s="2"/>
      <c r="H1970" s="2"/>
    </row>
    <row r="1971" spans="2:8">
      <c r="B1971" s="2" t="s">
        <v>2419</v>
      </c>
      <c r="C1971" s="2">
        <v>30</v>
      </c>
      <c r="D1971" s="2" t="s">
        <v>453</v>
      </c>
      <c r="E1971" s="2"/>
      <c r="F1971" s="2"/>
      <c r="G1971" s="2"/>
      <c r="H1971" s="2"/>
    </row>
    <row r="1972" spans="2:8">
      <c r="B1972" s="2" t="s">
        <v>2420</v>
      </c>
      <c r="C1972" s="2">
        <v>29</v>
      </c>
      <c r="D1972" s="2" t="s">
        <v>453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453</v>
      </c>
      <c r="E1973" s="2"/>
      <c r="F1973" s="2"/>
      <c r="G1973" s="2"/>
      <c r="H1973" s="2"/>
    </row>
    <row r="1974" spans="2:8">
      <c r="B1974" s="2" t="s">
        <v>2422</v>
      </c>
      <c r="C1974" s="2">
        <v>26</v>
      </c>
      <c r="D1974" s="2" t="s">
        <v>453</v>
      </c>
      <c r="E1974" s="2"/>
      <c r="F1974" s="2"/>
      <c r="G1974" s="2"/>
      <c r="H1974" s="2"/>
    </row>
    <row r="1975" spans="2:8">
      <c r="B1975" s="2" t="s">
        <v>2423</v>
      </c>
      <c r="C1975" s="2">
        <v>26</v>
      </c>
      <c r="D1975" s="2" t="s">
        <v>453</v>
      </c>
      <c r="E1975" s="2"/>
      <c r="F1975" s="2"/>
      <c r="G1975" s="2"/>
      <c r="H1975" s="2"/>
    </row>
    <row r="1976" spans="2:8">
      <c r="B1976" s="2" t="s">
        <v>2424</v>
      </c>
      <c r="C1976" s="2">
        <v>28</v>
      </c>
      <c r="D1976" s="2" t="s">
        <v>453</v>
      </c>
      <c r="E1976" s="2"/>
      <c r="F1976" s="2"/>
      <c r="G1976" s="2"/>
      <c r="H1976" s="2"/>
    </row>
    <row r="1977" spans="2:8">
      <c r="B1977" s="2" t="s">
        <v>2425</v>
      </c>
      <c r="C1977" s="2">
        <v>25</v>
      </c>
      <c r="D1977" s="2" t="s">
        <v>453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453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453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453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453</v>
      </c>
      <c r="E1981" s="2"/>
      <c r="F1981" s="2"/>
      <c r="G1981" s="2"/>
      <c r="H1981" s="2"/>
    </row>
    <row r="1982" spans="2:8">
      <c r="B1982" s="2" t="s">
        <v>2430</v>
      </c>
      <c r="C1982" s="2">
        <v>15</v>
      </c>
      <c r="D1982" s="2" t="s">
        <v>453</v>
      </c>
      <c r="E1982" s="2"/>
      <c r="F1982" s="2"/>
      <c r="G1982" s="2"/>
      <c r="H1982" s="2"/>
    </row>
    <row r="1983" spans="2:8">
      <c r="B1983" s="2" t="s">
        <v>2431</v>
      </c>
      <c r="C1983" s="2">
        <v>14</v>
      </c>
      <c r="D1983" s="2" t="s">
        <v>453</v>
      </c>
      <c r="E1983" s="2"/>
      <c r="F1983" s="2"/>
      <c r="G1983" s="2"/>
      <c r="H1983" s="2"/>
    </row>
    <row r="1984" spans="2:8">
      <c r="B1984" s="2" t="s">
        <v>2432</v>
      </c>
      <c r="C1984" s="2">
        <v>13</v>
      </c>
      <c r="D1984" s="2" t="s">
        <v>453</v>
      </c>
      <c r="E1984" s="2"/>
      <c r="F1984" s="2"/>
      <c r="G1984" s="2"/>
      <c r="H1984" s="2"/>
    </row>
    <row r="1985" spans="2:8">
      <c r="B1985" s="2" t="s">
        <v>2433</v>
      </c>
      <c r="C1985" s="2">
        <v>14</v>
      </c>
      <c r="D1985" s="2" t="s">
        <v>453</v>
      </c>
      <c r="E1985" s="2"/>
      <c r="F1985" s="2"/>
      <c r="G1985" s="2"/>
      <c r="H1985" s="2"/>
    </row>
    <row r="1986" spans="2:8">
      <c r="B1986" s="2" t="s">
        <v>2434</v>
      </c>
      <c r="C1986" s="2">
        <v>15</v>
      </c>
      <c r="D1986" s="2" t="s">
        <v>453</v>
      </c>
      <c r="E1986" s="2"/>
      <c r="F1986" s="2"/>
      <c r="G1986" s="2"/>
      <c r="H1986" s="2"/>
    </row>
    <row r="1987" spans="2:8">
      <c r="B1987" s="2" t="s">
        <v>2435</v>
      </c>
      <c r="C1987" s="2">
        <v>14</v>
      </c>
      <c r="D1987" s="2" t="s">
        <v>453</v>
      </c>
      <c r="E1987" s="2"/>
      <c r="F1987" s="2"/>
      <c r="G1987" s="2"/>
      <c r="H1987" s="2"/>
    </row>
    <row r="1988" spans="2:8">
      <c r="B1988" s="2" t="s">
        <v>2436</v>
      </c>
      <c r="C1988" s="2">
        <v>20</v>
      </c>
      <c r="D1988" s="2" t="s">
        <v>453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453</v>
      </c>
      <c r="E1989" s="2"/>
      <c r="F1989" s="2"/>
      <c r="G1989" s="2"/>
      <c r="H1989" s="2"/>
    </row>
    <row r="1990" spans="2:8">
      <c r="B1990" s="2" t="s">
        <v>2438</v>
      </c>
      <c r="C1990" s="2">
        <v>18</v>
      </c>
      <c r="D1990" s="2" t="s">
        <v>453</v>
      </c>
      <c r="E1990" s="2"/>
      <c r="F1990" s="2"/>
      <c r="G1990" s="2"/>
      <c r="H1990" s="2"/>
    </row>
    <row r="1991" spans="2:8">
      <c r="B1991" s="2" t="s">
        <v>2439</v>
      </c>
      <c r="C1991" s="2">
        <v>17</v>
      </c>
      <c r="D1991" s="2" t="s">
        <v>453</v>
      </c>
      <c r="E1991" s="2"/>
      <c r="F1991" s="2"/>
      <c r="G1991" s="2"/>
      <c r="H1991" s="2"/>
    </row>
    <row r="1992" spans="2:8">
      <c r="B1992" s="2" t="s">
        <v>2440</v>
      </c>
      <c r="C1992" s="2">
        <v>21</v>
      </c>
      <c r="D1992" s="2" t="s">
        <v>453</v>
      </c>
      <c r="E1992" s="2"/>
      <c r="F1992" s="2"/>
      <c r="G1992" s="2"/>
      <c r="H1992" s="2"/>
    </row>
    <row r="1993" spans="2:8">
      <c r="B1993" s="2" t="s">
        <v>2441</v>
      </c>
      <c r="C1993" s="2">
        <v>20</v>
      </c>
      <c r="D1993" s="2" t="s">
        <v>453</v>
      </c>
      <c r="E1993" s="2"/>
      <c r="F1993" s="2"/>
      <c r="G1993" s="2"/>
      <c r="H1993" s="2"/>
    </row>
    <row r="1994" spans="2:8">
      <c r="B1994" s="2" t="s">
        <v>2442</v>
      </c>
      <c r="C1994" s="2">
        <v>18</v>
      </c>
      <c r="D1994" s="2" t="s">
        <v>453</v>
      </c>
      <c r="E1994" s="2"/>
      <c r="F1994" s="2"/>
      <c r="G1994" s="2"/>
      <c r="H1994" s="2"/>
    </row>
    <row r="1995" spans="2:8">
      <c r="B1995" s="2" t="s">
        <v>2443</v>
      </c>
      <c r="C1995" s="2">
        <v>19</v>
      </c>
      <c r="D1995" s="2" t="s">
        <v>453</v>
      </c>
      <c r="E1995" s="2"/>
      <c r="F1995" s="2"/>
      <c r="G1995" s="2"/>
      <c r="H1995" s="2"/>
    </row>
    <row r="1996" spans="2:8">
      <c r="B1996" s="2" t="s">
        <v>2444</v>
      </c>
      <c r="C1996" s="2">
        <v>19</v>
      </c>
      <c r="D1996" s="2" t="s">
        <v>453</v>
      </c>
      <c r="E1996" s="2"/>
      <c r="F1996" s="2"/>
      <c r="G1996" s="2"/>
      <c r="H1996" s="2"/>
    </row>
    <row r="1997" spans="2:8">
      <c r="B1997" s="2" t="s">
        <v>2445</v>
      </c>
      <c r="C1997" s="2">
        <v>20</v>
      </c>
      <c r="D1997" s="2" t="s">
        <v>453</v>
      </c>
      <c r="E1997" s="2"/>
      <c r="F1997" s="2"/>
      <c r="G1997" s="2"/>
      <c r="H1997" s="2"/>
    </row>
    <row r="1998" spans="2:8">
      <c r="B1998" s="2" t="s">
        <v>2446</v>
      </c>
      <c r="C1998" s="2">
        <v>19</v>
      </c>
      <c r="D1998" s="2" t="s">
        <v>453</v>
      </c>
      <c r="E1998" s="2"/>
      <c r="F1998" s="2"/>
      <c r="G1998" s="2"/>
      <c r="H1998" s="2"/>
    </row>
    <row r="1999" spans="2:8">
      <c r="B1999" s="2" t="s">
        <v>2447</v>
      </c>
      <c r="C1999" s="2">
        <v>19</v>
      </c>
      <c r="D1999" s="2" t="s">
        <v>453</v>
      </c>
      <c r="E1999" s="2"/>
      <c r="F1999" s="2"/>
      <c r="G1999" s="2"/>
      <c r="H1999" s="2"/>
    </row>
    <row r="2000" spans="2:8">
      <c r="B2000" s="2" t="s">
        <v>2448</v>
      </c>
      <c r="C2000" s="2">
        <v>20</v>
      </c>
      <c r="D2000" s="2" t="s">
        <v>453</v>
      </c>
      <c r="E2000" s="2"/>
      <c r="F2000" s="2"/>
      <c r="G2000" s="2"/>
      <c r="H2000" s="2"/>
    </row>
    <row r="2001" spans="2:8">
      <c r="B2001" s="2" t="s">
        <v>2449</v>
      </c>
      <c r="C2001" s="2">
        <v>19</v>
      </c>
      <c r="D2001" s="2" t="s">
        <v>453</v>
      </c>
      <c r="E2001" s="2"/>
      <c r="F2001" s="2"/>
      <c r="G2001" s="2"/>
      <c r="H2001" s="2"/>
    </row>
    <row r="2002" spans="2:8">
      <c r="B2002" s="2" t="s">
        <v>2450</v>
      </c>
      <c r="C2002" s="2">
        <v>18</v>
      </c>
      <c r="D2002" s="2" t="s">
        <v>453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453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453</v>
      </c>
      <c r="E2004" s="2"/>
      <c r="F2004" s="2"/>
      <c r="G2004" s="2"/>
      <c r="H2004" s="2"/>
    </row>
    <row r="2005" spans="2:8">
      <c r="B2005" s="2" t="s">
        <v>2453</v>
      </c>
      <c r="C2005" s="2">
        <v>23</v>
      </c>
      <c r="D2005" s="2" t="s">
        <v>453</v>
      </c>
      <c r="E2005" s="2"/>
      <c r="F2005" s="2"/>
      <c r="G2005" s="2"/>
      <c r="H2005" s="2"/>
    </row>
    <row r="2006" spans="2:8">
      <c r="B2006" s="2" t="s">
        <v>2454</v>
      </c>
      <c r="C2006" s="2">
        <v>22</v>
      </c>
      <c r="D2006" s="2" t="s">
        <v>453</v>
      </c>
      <c r="E2006" s="2"/>
      <c r="F2006" s="2"/>
      <c r="G2006" s="2"/>
      <c r="H2006" s="2"/>
    </row>
    <row r="2007" spans="2:8">
      <c r="B2007" s="2" t="s">
        <v>2455</v>
      </c>
      <c r="C2007" s="2">
        <v>22</v>
      </c>
      <c r="D2007" s="2" t="s">
        <v>453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453</v>
      </c>
      <c r="E2008" s="2"/>
      <c r="F2008" s="2"/>
      <c r="G2008" s="2"/>
      <c r="H2008" s="2"/>
    </row>
    <row r="2009" spans="2:8">
      <c r="B2009" s="2" t="s">
        <v>2457</v>
      </c>
      <c r="C2009" s="2">
        <v>23</v>
      </c>
      <c r="D2009" s="2" t="s">
        <v>453</v>
      </c>
      <c r="E2009" s="2"/>
      <c r="F2009" s="2"/>
      <c r="G2009" s="2"/>
      <c r="H2009" s="2"/>
    </row>
    <row r="2010" spans="2:8">
      <c r="B2010" s="2" t="s">
        <v>2458</v>
      </c>
      <c r="C2010" s="2">
        <v>22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27</v>
      </c>
      <c r="D2011" s="2" t="s">
        <v>453</v>
      </c>
      <c r="E2011" s="2"/>
      <c r="F2011" s="2"/>
      <c r="G2011" s="2"/>
      <c r="H2011" s="2"/>
    </row>
    <row r="2012" spans="2:8">
      <c r="B2012" s="2" t="s">
        <v>2460</v>
      </c>
      <c r="C2012" s="2">
        <v>28</v>
      </c>
      <c r="D2012" s="2" t="s">
        <v>453</v>
      </c>
      <c r="E2012" s="2"/>
      <c r="F2012" s="2"/>
      <c r="G2012" s="2"/>
      <c r="H2012" s="2"/>
    </row>
    <row r="2013" spans="2:8">
      <c r="B2013" s="2" t="s">
        <v>2461</v>
      </c>
      <c r="C2013" s="2">
        <v>31</v>
      </c>
      <c r="D2013" s="2" t="s">
        <v>453</v>
      </c>
      <c r="E2013" s="2"/>
      <c r="F2013" s="2"/>
      <c r="G2013" s="2"/>
      <c r="H2013" s="2"/>
    </row>
    <row r="2014" spans="2:8">
      <c r="B2014" s="2" t="s">
        <v>2462</v>
      </c>
      <c r="C2014" s="2">
        <v>30</v>
      </c>
      <c r="D2014" s="2" t="s">
        <v>453</v>
      </c>
      <c r="E2014" s="2"/>
      <c r="F2014" s="2"/>
      <c r="G2014" s="2"/>
      <c r="H2014" s="2"/>
    </row>
    <row r="2015" spans="2:8">
      <c r="B2015" s="2" t="s">
        <v>2463</v>
      </c>
      <c r="C2015" s="2">
        <v>29</v>
      </c>
      <c r="D2015" s="2" t="s">
        <v>453</v>
      </c>
      <c r="E2015" s="2"/>
      <c r="F2015" s="2"/>
      <c r="G2015" s="2"/>
      <c r="H2015" s="2"/>
    </row>
    <row r="2016" spans="2:8">
      <c r="B2016" s="2" t="s">
        <v>2464</v>
      </c>
      <c r="C2016" s="2">
        <v>31</v>
      </c>
      <c r="D2016" s="2" t="s">
        <v>453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453</v>
      </c>
      <c r="E2017" s="2"/>
      <c r="F2017" s="2"/>
      <c r="G2017" s="2"/>
      <c r="H2017" s="2"/>
    </row>
    <row r="2018" spans="2:8">
      <c r="B2018" s="2" t="s">
        <v>2466</v>
      </c>
      <c r="C2018" s="2">
        <v>18</v>
      </c>
      <c r="D2018" s="2" t="s">
        <v>453</v>
      </c>
      <c r="E2018" s="2"/>
      <c r="F2018" s="2"/>
      <c r="G2018" s="2"/>
      <c r="H2018" s="2"/>
    </row>
    <row r="2019" spans="2:8">
      <c r="B2019" s="2" t="s">
        <v>2467</v>
      </c>
      <c r="C2019" s="2">
        <v>20</v>
      </c>
      <c r="D2019" s="2" t="s">
        <v>453</v>
      </c>
      <c r="E2019" s="2"/>
      <c r="F2019" s="2"/>
      <c r="G2019" s="2"/>
      <c r="H2019" s="2"/>
    </row>
    <row r="2020" spans="2:8">
      <c r="B2020" s="2" t="s">
        <v>2468</v>
      </c>
      <c r="C2020" s="2">
        <v>21</v>
      </c>
      <c r="D2020" s="2" t="s">
        <v>453</v>
      </c>
      <c r="E2020" s="2"/>
      <c r="F2020" s="2"/>
      <c r="G2020" s="2"/>
      <c r="H2020" s="2"/>
    </row>
    <row r="2021" spans="2:8">
      <c r="B2021" s="2" t="s">
        <v>2469</v>
      </c>
      <c r="C2021" s="2">
        <v>21</v>
      </c>
      <c r="D2021" s="2" t="s">
        <v>453</v>
      </c>
      <c r="E2021" s="2"/>
      <c r="F2021" s="2"/>
      <c r="G2021" s="2"/>
      <c r="H2021" s="2"/>
    </row>
    <row r="2022" spans="2:8">
      <c r="B2022" s="2" t="s">
        <v>2470</v>
      </c>
      <c r="C2022" s="2">
        <v>21</v>
      </c>
      <c r="D2022" s="2" t="s">
        <v>453</v>
      </c>
      <c r="E2022" s="2"/>
      <c r="F2022" s="2"/>
      <c r="G2022" s="2"/>
      <c r="H2022" s="2"/>
    </row>
    <row r="2023" spans="2:8">
      <c r="B2023" s="2" t="s">
        <v>2471</v>
      </c>
      <c r="C2023" s="2">
        <v>16</v>
      </c>
      <c r="D2023" s="2" t="s">
        <v>453</v>
      </c>
      <c r="E2023" s="2"/>
      <c r="F2023" s="2"/>
      <c r="G2023" s="2"/>
      <c r="H2023" s="2"/>
    </row>
    <row r="2024" spans="2:8">
      <c r="B2024" s="2" t="s">
        <v>2472</v>
      </c>
      <c r="C2024" s="2">
        <v>18</v>
      </c>
      <c r="D2024" s="2" t="s">
        <v>453</v>
      </c>
      <c r="E2024" s="2"/>
      <c r="F2024" s="2"/>
      <c r="G2024" s="2"/>
      <c r="H2024" s="2"/>
    </row>
    <row r="2025" spans="2:8">
      <c r="B2025" s="2" t="s">
        <v>2473</v>
      </c>
      <c r="C2025" s="2">
        <v>18</v>
      </c>
      <c r="D2025" s="2" t="s">
        <v>453</v>
      </c>
      <c r="E2025" s="2"/>
      <c r="F2025" s="2"/>
      <c r="G2025" s="2"/>
      <c r="H2025" s="2"/>
    </row>
    <row r="2026" spans="2:8">
      <c r="B2026" s="2" t="s">
        <v>2474</v>
      </c>
      <c r="C2026" s="2">
        <v>18</v>
      </c>
      <c r="D2026" s="2" t="s">
        <v>453</v>
      </c>
      <c r="E2026" s="2"/>
      <c r="F2026" s="2"/>
      <c r="G2026" s="2"/>
      <c r="H2026" s="2"/>
    </row>
    <row r="2027" spans="2:8">
      <c r="B2027" s="2" t="s">
        <v>2475</v>
      </c>
      <c r="C2027" s="2">
        <v>18</v>
      </c>
      <c r="D2027" s="2" t="s">
        <v>453</v>
      </c>
      <c r="E2027" s="2"/>
      <c r="F2027" s="2"/>
      <c r="G2027" s="2"/>
      <c r="H2027" s="2"/>
    </row>
    <row r="2028" spans="2:8">
      <c r="B2028" s="2" t="s">
        <v>2476</v>
      </c>
      <c r="C2028" s="2">
        <v>17</v>
      </c>
      <c r="D2028" s="2" t="s">
        <v>453</v>
      </c>
      <c r="E2028" s="2"/>
      <c r="F2028" s="2"/>
      <c r="G2028" s="2"/>
      <c r="H2028" s="2"/>
    </row>
    <row r="2029" spans="2:8">
      <c r="B2029" s="2" t="s">
        <v>2477</v>
      </c>
      <c r="C2029" s="2">
        <v>7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7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6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18</v>
      </c>
      <c r="D2032" s="2" t="s">
        <v>453</v>
      </c>
      <c r="E2032" s="2"/>
      <c r="F2032" s="2"/>
      <c r="G2032" s="2"/>
      <c r="H2032" s="2"/>
    </row>
    <row r="2033" spans="2:8">
      <c r="B2033" s="2" t="s">
        <v>2481</v>
      </c>
      <c r="C2033" s="2">
        <v>12</v>
      </c>
      <c r="D2033" s="2" t="s">
        <v>453</v>
      </c>
      <c r="E2033" s="2"/>
      <c r="F2033" s="2"/>
      <c r="G2033" s="2"/>
      <c r="H2033" s="2"/>
    </row>
    <row r="2034" spans="2:8">
      <c r="B2034" s="2" t="s">
        <v>2482</v>
      </c>
      <c r="C2034" s="2">
        <v>12</v>
      </c>
      <c r="D2034" s="2" t="s">
        <v>453</v>
      </c>
      <c r="E2034" s="2"/>
      <c r="F2034" s="2"/>
      <c r="G2034" s="2"/>
      <c r="H2034" s="2"/>
    </row>
    <row r="2035" spans="2:8">
      <c r="B2035" s="2" t="s">
        <v>2483</v>
      </c>
      <c r="C2035" s="2">
        <v>18</v>
      </c>
      <c r="D2035" s="2" t="s">
        <v>453</v>
      </c>
      <c r="E2035" s="2"/>
      <c r="F2035" s="2"/>
      <c r="G2035" s="2"/>
      <c r="H2035" s="2"/>
    </row>
    <row r="2036" spans="2:8">
      <c r="B2036" s="2" t="s">
        <v>2484</v>
      </c>
      <c r="C2036" s="2">
        <v>22</v>
      </c>
      <c r="D2036" s="2" t="s">
        <v>453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453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453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453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453</v>
      </c>
      <c r="E2040" s="2"/>
      <c r="F2040" s="2"/>
      <c r="G2040" s="2"/>
      <c r="H2040" s="2"/>
    </row>
    <row r="2041" spans="2:8">
      <c r="B2041" s="2" t="s">
        <v>2489</v>
      </c>
      <c r="C2041" s="2">
        <v>17</v>
      </c>
      <c r="D2041" s="2" t="s">
        <v>453</v>
      </c>
      <c r="E2041" s="2"/>
      <c r="F2041" s="2"/>
      <c r="G2041" s="2"/>
      <c r="H2041" s="2"/>
    </row>
    <row r="2042" spans="2:8">
      <c r="B2042" s="2" t="s">
        <v>2490</v>
      </c>
      <c r="C2042" s="2">
        <v>19</v>
      </c>
      <c r="D2042" s="2" t="s">
        <v>453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453</v>
      </c>
      <c r="E2043" s="2"/>
      <c r="F2043" s="2"/>
      <c r="G2043" s="2"/>
      <c r="H2043" s="2"/>
    </row>
    <row r="2044" spans="2:8">
      <c r="B2044" s="2" t="s">
        <v>2492</v>
      </c>
      <c r="C2044" s="2">
        <v>23</v>
      </c>
      <c r="D2044" s="2" t="s">
        <v>453</v>
      </c>
      <c r="E2044" s="2"/>
      <c r="F2044" s="2"/>
      <c r="G2044" s="2"/>
      <c r="H2044" s="2"/>
    </row>
    <row r="2045" spans="2:8">
      <c r="B2045" s="2" t="s">
        <v>2493</v>
      </c>
      <c r="C2045" s="2">
        <v>26</v>
      </c>
      <c r="D2045" s="2" t="s">
        <v>453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453</v>
      </c>
      <c r="E2046" s="2"/>
      <c r="F2046" s="2"/>
      <c r="G2046" s="2"/>
      <c r="H2046" s="2"/>
    </row>
    <row r="2047" spans="2:8">
      <c r="B2047" s="2" t="s">
        <v>2495</v>
      </c>
      <c r="C2047" s="2">
        <v>24</v>
      </c>
      <c r="D2047" s="2" t="s">
        <v>453</v>
      </c>
      <c r="E2047" s="2"/>
      <c r="F2047" s="2"/>
      <c r="G2047" s="2"/>
      <c r="H2047" s="2"/>
    </row>
    <row r="2048" spans="2:8">
      <c r="B2048" s="2" t="s">
        <v>2496</v>
      </c>
      <c r="C2048" s="2">
        <v>25</v>
      </c>
      <c r="D2048" s="2" t="s">
        <v>453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453</v>
      </c>
      <c r="E2049" s="2"/>
      <c r="F2049" s="2"/>
      <c r="G2049" s="2"/>
      <c r="H2049" s="2"/>
    </row>
    <row r="2050" spans="2:8">
      <c r="B2050" s="2" t="s">
        <v>2498</v>
      </c>
      <c r="C2050" s="2">
        <v>23</v>
      </c>
      <c r="D2050" s="2" t="s">
        <v>453</v>
      </c>
      <c r="E2050" s="2"/>
      <c r="F2050" s="2"/>
      <c r="G2050" s="2"/>
      <c r="H2050" s="2"/>
    </row>
    <row r="2051" spans="2:8">
      <c r="B2051" s="2" t="s">
        <v>2499</v>
      </c>
      <c r="C2051" s="2">
        <v>5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11</v>
      </c>
      <c r="D2052" s="2" t="s">
        <v>453</v>
      </c>
      <c r="E2052" s="2"/>
      <c r="F2052" s="2"/>
      <c r="G2052" s="2"/>
      <c r="H2052" s="2"/>
    </row>
    <row r="2053" spans="2:8">
      <c r="B2053" s="2" t="s">
        <v>2501</v>
      </c>
      <c r="C2053" s="2">
        <v>11</v>
      </c>
      <c r="D2053" s="2" t="s">
        <v>453</v>
      </c>
      <c r="E2053" s="2"/>
      <c r="F2053" s="2"/>
      <c r="G2053" s="2"/>
      <c r="H2053" s="2"/>
    </row>
    <row r="2054" spans="2:8">
      <c r="B2054" s="2" t="s">
        <v>2502</v>
      </c>
      <c r="C2054" s="2">
        <v>12</v>
      </c>
      <c r="D2054" s="2" t="s">
        <v>453</v>
      </c>
      <c r="E2054" s="2"/>
      <c r="F2054" s="2"/>
      <c r="G2054" s="2"/>
      <c r="H2054" s="2"/>
    </row>
    <row r="2055" spans="2:8">
      <c r="B2055" s="2" t="s">
        <v>2503</v>
      </c>
      <c r="C2055" s="2">
        <v>12</v>
      </c>
      <c r="D2055" s="2" t="s">
        <v>453</v>
      </c>
      <c r="E2055" s="2"/>
      <c r="F2055" s="2"/>
      <c r="G2055" s="2"/>
      <c r="H2055" s="2"/>
    </row>
    <row r="2056" spans="2:8">
      <c r="B2056" s="2" t="s">
        <v>2504</v>
      </c>
      <c r="C2056" s="2">
        <v>15</v>
      </c>
      <c r="D2056" s="2" t="s">
        <v>453</v>
      </c>
      <c r="E2056" s="2"/>
      <c r="F2056" s="2"/>
      <c r="G2056" s="2"/>
      <c r="H2056" s="2"/>
    </row>
    <row r="2057" spans="2:8">
      <c r="B2057" s="2" t="s">
        <v>2505</v>
      </c>
      <c r="C2057" s="2">
        <v>17</v>
      </c>
      <c r="D2057" s="2" t="s">
        <v>453</v>
      </c>
      <c r="E2057" s="2"/>
      <c r="F2057" s="2"/>
      <c r="G2057" s="2"/>
      <c r="H2057" s="2"/>
    </row>
    <row r="2058" spans="2:8">
      <c r="B2058" s="2" t="s">
        <v>2506</v>
      </c>
      <c r="C2058" s="2">
        <v>19</v>
      </c>
      <c r="D2058" s="2" t="s">
        <v>453</v>
      </c>
      <c r="E2058" s="2"/>
      <c r="F2058" s="2"/>
      <c r="G2058" s="2"/>
      <c r="H2058" s="2"/>
    </row>
    <row r="2059" spans="2:8">
      <c r="B2059" s="2" t="s">
        <v>2507</v>
      </c>
      <c r="C2059" s="2">
        <v>18</v>
      </c>
      <c r="D2059" s="2" t="s">
        <v>453</v>
      </c>
      <c r="E2059" s="2"/>
      <c r="F2059" s="2"/>
      <c r="G2059" s="2"/>
      <c r="H2059" s="2"/>
    </row>
    <row r="2060" spans="2:8">
      <c r="B2060" s="2" t="s">
        <v>2508</v>
      </c>
      <c r="C2060" s="2">
        <v>5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5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5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5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5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6</v>
      </c>
      <c r="D2065" s="2" t="s">
        <v>453</v>
      </c>
      <c r="E2065" s="2"/>
      <c r="F2065" s="2"/>
      <c r="G2065" s="2"/>
      <c r="H2065" s="2"/>
    </row>
    <row r="2066" spans="2:8">
      <c r="B2066" s="2" t="s">
        <v>2514</v>
      </c>
      <c r="C2066" s="2">
        <v>6</v>
      </c>
      <c r="D2066" s="2" t="s">
        <v>453</v>
      </c>
      <c r="E2066" s="2"/>
      <c r="F2066" s="2"/>
      <c r="G2066" s="2"/>
      <c r="H2066" s="2"/>
    </row>
    <row r="2067" spans="2:8">
      <c r="B2067" s="2" t="s">
        <v>2515</v>
      </c>
      <c r="C2067" s="2">
        <v>6</v>
      </c>
      <c r="D2067" s="2" t="s">
        <v>453</v>
      </c>
      <c r="E2067" s="2"/>
      <c r="F2067" s="2"/>
      <c r="G2067" s="2"/>
      <c r="H2067" s="2"/>
    </row>
    <row r="2068" spans="2:8">
      <c r="B2068" s="2" t="s">
        <v>2516</v>
      </c>
      <c r="C2068" s="2">
        <v>7</v>
      </c>
      <c r="D2068" s="2" t="s">
        <v>453</v>
      </c>
      <c r="E2068" s="2"/>
      <c r="F2068" s="2"/>
      <c r="G2068" s="2"/>
      <c r="H2068" s="2"/>
    </row>
    <row r="2069" spans="2:8">
      <c r="B2069" s="2" t="s">
        <v>2517</v>
      </c>
      <c r="C2069" s="2">
        <v>5</v>
      </c>
      <c r="D2069" s="2" t="s">
        <v>453</v>
      </c>
      <c r="E2069" s="2"/>
      <c r="F2069" s="2"/>
      <c r="G2069" s="2"/>
      <c r="H2069" s="2"/>
    </row>
    <row r="2070" spans="2:8">
      <c r="B2070" s="2" t="s">
        <v>2518</v>
      </c>
      <c r="C2070" s="2">
        <v>7</v>
      </c>
      <c r="D2070" s="2" t="s">
        <v>453</v>
      </c>
      <c r="E2070" s="2"/>
      <c r="F2070" s="2"/>
      <c r="G2070" s="2"/>
      <c r="H2070" s="2"/>
    </row>
    <row r="2071" spans="2:8">
      <c r="B2071" s="2" t="s">
        <v>2519</v>
      </c>
      <c r="C2071" s="2">
        <v>8</v>
      </c>
      <c r="D2071" s="2" t="s">
        <v>453</v>
      </c>
      <c r="E2071" s="2"/>
      <c r="F2071" s="2"/>
      <c r="G2071" s="2"/>
      <c r="H2071" s="2"/>
    </row>
    <row r="2072" spans="2:8">
      <c r="B2072" s="2" t="s">
        <v>2520</v>
      </c>
      <c r="C2072" s="2">
        <v>5</v>
      </c>
      <c r="D2072" s="2" t="s">
        <v>453</v>
      </c>
      <c r="E2072" s="2"/>
      <c r="F2072" s="2"/>
      <c r="G2072" s="2"/>
      <c r="H2072" s="2"/>
    </row>
    <row r="2073" spans="2:8">
      <c r="B2073" s="2" t="s">
        <v>2521</v>
      </c>
      <c r="C2073" s="2">
        <v>15</v>
      </c>
      <c r="D2073" s="2" t="s">
        <v>453</v>
      </c>
      <c r="E2073" s="2"/>
      <c r="F2073" s="2"/>
      <c r="G2073" s="2"/>
      <c r="H2073" s="2"/>
    </row>
    <row r="2074" spans="2:8">
      <c r="B2074" s="2" t="s">
        <v>2522</v>
      </c>
      <c r="C2074" s="2">
        <v>15</v>
      </c>
      <c r="D2074" s="2" t="s">
        <v>453</v>
      </c>
      <c r="E2074" s="2"/>
      <c r="F2074" s="2"/>
      <c r="G2074" s="2"/>
      <c r="H2074" s="2"/>
    </row>
    <row r="2075" spans="2:8">
      <c r="B2075" s="2" t="s">
        <v>2523</v>
      </c>
      <c r="C2075" s="2">
        <v>15</v>
      </c>
      <c r="D2075" s="2" t="s">
        <v>453</v>
      </c>
      <c r="E2075" s="2"/>
      <c r="F2075" s="2"/>
      <c r="G2075" s="2"/>
      <c r="H2075" s="2"/>
    </row>
    <row r="2076" spans="2:8">
      <c r="B2076" s="2" t="s">
        <v>2524</v>
      </c>
      <c r="C2076" s="2">
        <v>15</v>
      </c>
      <c r="D2076" s="2" t="s">
        <v>453</v>
      </c>
      <c r="E2076" s="2"/>
      <c r="F2076" s="2"/>
      <c r="G2076" s="2"/>
      <c r="H2076" s="2"/>
    </row>
    <row r="2077" spans="2:8">
      <c r="B2077" s="2" t="s">
        <v>2525</v>
      </c>
      <c r="C2077" s="2">
        <v>18</v>
      </c>
      <c r="D2077" s="2" t="s">
        <v>453</v>
      </c>
      <c r="E2077" s="2"/>
      <c r="F2077" s="2"/>
      <c r="G2077" s="2"/>
      <c r="H2077" s="2"/>
    </row>
    <row r="2078" spans="2:8">
      <c r="B2078" s="2" t="s">
        <v>2526</v>
      </c>
      <c r="C2078" s="2">
        <v>20</v>
      </c>
      <c r="D2078" s="2" t="s">
        <v>453</v>
      </c>
      <c r="E2078" s="2"/>
      <c r="F2078" s="2"/>
      <c r="G2078" s="2"/>
      <c r="H2078" s="2"/>
    </row>
    <row r="2079" spans="2:8">
      <c r="B2079" s="2" t="s">
        <v>2527</v>
      </c>
      <c r="C2079" s="2">
        <v>18</v>
      </c>
      <c r="D2079" s="2" t="s">
        <v>453</v>
      </c>
      <c r="E2079" s="2"/>
      <c r="F2079" s="2"/>
      <c r="G2079" s="2"/>
      <c r="H2079" s="2"/>
    </row>
    <row r="2080" spans="2:8">
      <c r="B2080" s="2" t="s">
        <v>2528</v>
      </c>
      <c r="C2080" s="2">
        <v>20</v>
      </c>
      <c r="D2080" s="2" t="s">
        <v>453</v>
      </c>
      <c r="E2080" s="2"/>
      <c r="F2080" s="2"/>
      <c r="G2080" s="2"/>
      <c r="H2080" s="2"/>
    </row>
    <row r="2081" spans="2:8">
      <c r="B2081" s="2" t="s">
        <v>2529</v>
      </c>
      <c r="C2081" s="2">
        <v>21</v>
      </c>
      <c r="D2081" s="2" t="s">
        <v>453</v>
      </c>
      <c r="E2081" s="2"/>
      <c r="F2081" s="2"/>
      <c r="G2081" s="2"/>
      <c r="H2081" s="2"/>
    </row>
    <row r="2082" spans="2:8">
      <c r="B2082" s="2" t="s">
        <v>2530</v>
      </c>
      <c r="C2082" s="2">
        <v>21</v>
      </c>
      <c r="D2082" s="2" t="s">
        <v>453</v>
      </c>
      <c r="E2082" s="2"/>
      <c r="F2082" s="2"/>
      <c r="G2082" s="2"/>
      <c r="H2082" s="2"/>
    </row>
    <row r="2083" spans="2:8">
      <c r="B2083" s="2" t="s">
        <v>2531</v>
      </c>
      <c r="C2083" s="2">
        <v>19</v>
      </c>
      <c r="D2083" s="2" t="s">
        <v>453</v>
      </c>
      <c r="E2083" s="2"/>
      <c r="F2083" s="2"/>
      <c r="G2083" s="2"/>
      <c r="H2083" s="2"/>
    </row>
    <row r="2084" spans="2:8">
      <c r="B2084" s="2" t="s">
        <v>2532</v>
      </c>
      <c r="C2084" s="2">
        <v>16</v>
      </c>
      <c r="D2084" s="2" t="s">
        <v>453</v>
      </c>
      <c r="E2084" s="2"/>
      <c r="F2084" s="2"/>
      <c r="G2084" s="2"/>
      <c r="H2084" s="2"/>
    </row>
    <row r="2085" spans="2:8">
      <c r="B2085" s="2" t="s">
        <v>2533</v>
      </c>
      <c r="C2085" s="2">
        <v>16</v>
      </c>
      <c r="D2085" s="2" t="s">
        <v>453</v>
      </c>
      <c r="E2085" s="2"/>
      <c r="F2085" s="2"/>
      <c r="G2085" s="2"/>
      <c r="H2085" s="2"/>
    </row>
    <row r="2086" spans="2:8">
      <c r="B2086" s="2" t="s">
        <v>2534</v>
      </c>
      <c r="C2086" s="2">
        <v>17</v>
      </c>
      <c r="D2086" s="2" t="s">
        <v>453</v>
      </c>
      <c r="E2086" s="2"/>
      <c r="F2086" s="2"/>
      <c r="G2086" s="2"/>
      <c r="H2086" s="2"/>
    </row>
    <row r="2087" spans="2:8">
      <c r="B2087" s="2" t="s">
        <v>2535</v>
      </c>
      <c r="C2087" s="2">
        <v>18</v>
      </c>
      <c r="D2087" s="2" t="s">
        <v>453</v>
      </c>
      <c r="E2087" s="2"/>
      <c r="F2087" s="2"/>
      <c r="G2087" s="2"/>
      <c r="H2087" s="2"/>
    </row>
    <row r="2088" spans="2:8">
      <c r="B2088" s="2" t="s">
        <v>2536</v>
      </c>
      <c r="C2088" s="2">
        <v>21</v>
      </c>
      <c r="D2088" s="2" t="s">
        <v>453</v>
      </c>
      <c r="E2088" s="2"/>
      <c r="F2088" s="2"/>
      <c r="G2088" s="2"/>
      <c r="H2088" s="2"/>
    </row>
    <row r="2089" spans="2:8">
      <c r="B2089" s="2" t="s">
        <v>2537</v>
      </c>
      <c r="C2089" s="2">
        <v>20</v>
      </c>
      <c r="D2089" s="2" t="s">
        <v>453</v>
      </c>
      <c r="E2089" s="2"/>
      <c r="F2089" s="2"/>
      <c r="G2089" s="2"/>
      <c r="H2089" s="2"/>
    </row>
    <row r="2090" spans="2:8">
      <c r="B2090" s="2" t="s">
        <v>2538</v>
      </c>
      <c r="C2090" s="2">
        <v>22</v>
      </c>
      <c r="D2090" s="2" t="s">
        <v>453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453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453</v>
      </c>
      <c r="E2092" s="2"/>
      <c r="F2092" s="2"/>
      <c r="G2092" s="2"/>
      <c r="H2092" s="2"/>
    </row>
    <row r="2093" spans="2:8">
      <c r="B2093" s="2" t="s">
        <v>2541</v>
      </c>
      <c r="C2093" s="2">
        <v>29</v>
      </c>
      <c r="D2093" s="2" t="s">
        <v>453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453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453</v>
      </c>
      <c r="E2095" s="2"/>
      <c r="F2095" s="2"/>
      <c r="G2095" s="2"/>
      <c r="H2095" s="2"/>
    </row>
    <row r="2096" spans="2:8">
      <c r="B2096" s="2" t="s">
        <v>2544</v>
      </c>
      <c r="C2096" s="2">
        <v>21</v>
      </c>
      <c r="D2096" s="2" t="s">
        <v>453</v>
      </c>
      <c r="E2096" s="2"/>
      <c r="F2096" s="2"/>
      <c r="G2096" s="2"/>
      <c r="H2096" s="2"/>
    </row>
    <row r="2097" spans="2:8">
      <c r="B2097" s="2" t="s">
        <v>2545</v>
      </c>
      <c r="C2097" s="2">
        <v>5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17</v>
      </c>
      <c r="D2098" s="2" t="s">
        <v>453</v>
      </c>
      <c r="E2098" s="2"/>
      <c r="F2098" s="2"/>
      <c r="G2098" s="2"/>
      <c r="H2098" s="2"/>
    </row>
    <row r="2099" spans="2:8">
      <c r="B2099" s="2" t="s">
        <v>2547</v>
      </c>
      <c r="C2099" s="2">
        <v>12</v>
      </c>
      <c r="D2099" s="2" t="s">
        <v>453</v>
      </c>
      <c r="E2099" s="2"/>
      <c r="F2099" s="2"/>
      <c r="G2099" s="2"/>
      <c r="H2099" s="2"/>
    </row>
    <row r="2100" spans="2:8">
      <c r="B2100" s="2" t="s">
        <v>2548</v>
      </c>
      <c r="C2100" s="2">
        <v>10</v>
      </c>
      <c r="D2100" s="2" t="s">
        <v>453</v>
      </c>
      <c r="E2100" s="2"/>
      <c r="F2100" s="2"/>
      <c r="G2100" s="2"/>
      <c r="H2100" s="2"/>
    </row>
    <row r="2101" spans="2:8">
      <c r="B2101" s="2" t="s">
        <v>2549</v>
      </c>
      <c r="C2101" s="2">
        <v>13</v>
      </c>
      <c r="D2101" s="2" t="s">
        <v>453</v>
      </c>
      <c r="E2101" s="2"/>
      <c r="F2101" s="2"/>
      <c r="G2101" s="2"/>
      <c r="H2101" s="2"/>
    </row>
    <row r="2102" spans="2:8">
      <c r="B2102" s="2" t="s">
        <v>2550</v>
      </c>
      <c r="C2102" s="2">
        <v>18</v>
      </c>
      <c r="D2102" s="2" t="s">
        <v>453</v>
      </c>
      <c r="E2102" s="2"/>
      <c r="F2102" s="2"/>
      <c r="G2102" s="2"/>
      <c r="H2102" s="2"/>
    </row>
    <row r="2103" spans="2:8">
      <c r="B2103" s="2" t="s">
        <v>2551</v>
      </c>
      <c r="C2103" s="2">
        <v>21</v>
      </c>
      <c r="D2103" s="2" t="s">
        <v>453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453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453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453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453</v>
      </c>
      <c r="E2107" s="2"/>
      <c r="F2107" s="2"/>
      <c r="G2107" s="2"/>
      <c r="H2107" s="2"/>
    </row>
    <row r="2108" spans="2:8">
      <c r="B2108" s="2" t="s">
        <v>2556</v>
      </c>
      <c r="C2108" s="2">
        <v>22</v>
      </c>
      <c r="D2108" s="2" t="s">
        <v>453</v>
      </c>
      <c r="E2108" s="2"/>
      <c r="F2108" s="2"/>
      <c r="G2108" s="2"/>
      <c r="H2108" s="2"/>
    </row>
    <row r="2109" spans="2:8">
      <c r="B2109" s="2" t="s">
        <v>2557</v>
      </c>
      <c r="C2109" s="2">
        <v>23</v>
      </c>
      <c r="D2109" s="2" t="s">
        <v>453</v>
      </c>
      <c r="E2109" s="2"/>
      <c r="F2109" s="2"/>
      <c r="G2109" s="2"/>
      <c r="H2109" s="2"/>
    </row>
    <row r="2110" spans="2:8">
      <c r="B2110" s="2" t="s">
        <v>2558</v>
      </c>
      <c r="C2110" s="2">
        <v>24</v>
      </c>
      <c r="D2110" s="2" t="s">
        <v>453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453</v>
      </c>
      <c r="E2111" s="2"/>
      <c r="F2111" s="2"/>
      <c r="G2111" s="2"/>
      <c r="H2111" s="2"/>
    </row>
    <row r="2112" spans="2:8">
      <c r="B2112" s="2" t="s">
        <v>2560</v>
      </c>
      <c r="C2112" s="2">
        <v>25</v>
      </c>
      <c r="D2112" s="2" t="s">
        <v>453</v>
      </c>
      <c r="E2112" s="2"/>
      <c r="F2112" s="2"/>
      <c r="G2112" s="2"/>
      <c r="H2112" s="2"/>
    </row>
    <row r="2113" spans="2:8">
      <c r="B2113" s="2" t="s">
        <v>2561</v>
      </c>
      <c r="C2113" s="2">
        <v>20</v>
      </c>
      <c r="D2113" s="2" t="s">
        <v>453</v>
      </c>
      <c r="E2113" s="2"/>
      <c r="F2113" s="2"/>
      <c r="G2113" s="2"/>
      <c r="H2113" s="2"/>
    </row>
    <row r="2114" spans="2:8">
      <c r="B2114" s="2" t="s">
        <v>2562</v>
      </c>
      <c r="C2114" s="2">
        <v>16</v>
      </c>
      <c r="D2114" s="2" t="s">
        <v>453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453</v>
      </c>
      <c r="E2115" s="2"/>
      <c r="F2115" s="2"/>
      <c r="G2115" s="2"/>
      <c r="H2115" s="2"/>
    </row>
    <row r="2116" spans="2:8">
      <c r="B2116" s="2" t="s">
        <v>2564</v>
      </c>
      <c r="C2116" s="2">
        <v>24</v>
      </c>
      <c r="D2116" s="2" t="s">
        <v>453</v>
      </c>
      <c r="E2116" s="2"/>
      <c r="F2116" s="2"/>
      <c r="G2116" s="2"/>
      <c r="H2116" s="2"/>
    </row>
    <row r="2117" spans="2:8">
      <c r="B2117" s="2" t="s">
        <v>2565</v>
      </c>
      <c r="C2117" s="2">
        <v>26</v>
      </c>
      <c r="D2117" s="2" t="s">
        <v>453</v>
      </c>
      <c r="E2117" s="2"/>
      <c r="F2117" s="2"/>
      <c r="G2117" s="2"/>
      <c r="H2117" s="2"/>
    </row>
    <row r="2118" spans="2:8">
      <c r="B2118" s="2" t="s">
        <v>2566</v>
      </c>
      <c r="C2118" s="2">
        <v>16</v>
      </c>
      <c r="D2118" s="2" t="s">
        <v>453</v>
      </c>
      <c r="E2118" s="2"/>
      <c r="F2118" s="2"/>
      <c r="G2118" s="2"/>
      <c r="H2118" s="2"/>
    </row>
    <row r="2119" spans="2:8">
      <c r="B2119" s="2" t="s">
        <v>2567</v>
      </c>
      <c r="C2119" s="2">
        <v>16</v>
      </c>
      <c r="D2119" s="2" t="s">
        <v>453</v>
      </c>
      <c r="E2119" s="2"/>
      <c r="F2119" s="2"/>
      <c r="G2119" s="2"/>
      <c r="H2119" s="2"/>
    </row>
    <row r="2120" spans="2:8">
      <c r="B2120" s="2" t="s">
        <v>2568</v>
      </c>
      <c r="C2120" s="2">
        <v>19</v>
      </c>
      <c r="D2120" s="2" t="s">
        <v>453</v>
      </c>
      <c r="E2120" s="2"/>
      <c r="F2120" s="2"/>
      <c r="G2120" s="2"/>
      <c r="H2120" s="2"/>
    </row>
    <row r="2121" spans="2:8">
      <c r="B2121" s="2" t="s">
        <v>2569</v>
      </c>
      <c r="C2121" s="2">
        <v>19</v>
      </c>
      <c r="D2121" s="2" t="s">
        <v>453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453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453</v>
      </c>
      <c r="E2123" s="2"/>
      <c r="F2123" s="2"/>
      <c r="G2123" s="2"/>
      <c r="H2123" s="2"/>
    </row>
    <row r="2124" spans="2:8">
      <c r="B2124" s="2" t="s">
        <v>2572</v>
      </c>
      <c r="C2124" s="2">
        <v>17</v>
      </c>
      <c r="D2124" s="2" t="s">
        <v>453</v>
      </c>
      <c r="E2124" s="2"/>
      <c r="F2124" s="2"/>
      <c r="G2124" s="2"/>
      <c r="H2124" s="2"/>
    </row>
    <row r="2125" spans="2:8">
      <c r="B2125" s="2" t="s">
        <v>2573</v>
      </c>
      <c r="C2125" s="2">
        <v>17</v>
      </c>
      <c r="D2125" s="2" t="s">
        <v>453</v>
      </c>
      <c r="E2125" s="2"/>
      <c r="F2125" s="2"/>
      <c r="G2125" s="2"/>
      <c r="H2125" s="2"/>
    </row>
    <row r="2126" spans="2:8">
      <c r="B2126" s="2" t="s">
        <v>2574</v>
      </c>
      <c r="C2126" s="2">
        <v>18</v>
      </c>
      <c r="D2126" s="2" t="s">
        <v>453</v>
      </c>
      <c r="E2126" s="2"/>
      <c r="F2126" s="2"/>
      <c r="G2126" s="2"/>
      <c r="H2126" s="2"/>
    </row>
    <row r="2127" spans="2:8">
      <c r="B2127" s="2" t="s">
        <v>2575</v>
      </c>
      <c r="C2127" s="2">
        <v>18</v>
      </c>
      <c r="D2127" s="2" t="s">
        <v>453</v>
      </c>
      <c r="E2127" s="2"/>
      <c r="F2127" s="2"/>
      <c r="G2127" s="2"/>
      <c r="H2127" s="2"/>
    </row>
    <row r="2128" spans="2:8">
      <c r="B2128" s="2" t="s">
        <v>2576</v>
      </c>
      <c r="C2128" s="2">
        <v>19</v>
      </c>
      <c r="D2128" s="2" t="s">
        <v>453</v>
      </c>
      <c r="E2128" s="2"/>
      <c r="F2128" s="2"/>
      <c r="G2128" s="2"/>
      <c r="H2128" s="2"/>
    </row>
    <row r="2129" spans="2:8">
      <c r="B2129" s="2" t="s">
        <v>2577</v>
      </c>
      <c r="C2129" s="2">
        <v>15</v>
      </c>
      <c r="D2129" s="2" t="s">
        <v>453</v>
      </c>
      <c r="E2129" s="2"/>
      <c r="F2129" s="2"/>
      <c r="G2129" s="2"/>
      <c r="H2129" s="2"/>
    </row>
    <row r="2130" spans="2:8">
      <c r="B2130" s="2" t="s">
        <v>2578</v>
      </c>
      <c r="C2130" s="2">
        <v>17</v>
      </c>
      <c r="D2130" s="2" t="s">
        <v>453</v>
      </c>
      <c r="E2130" s="2"/>
      <c r="F2130" s="2"/>
      <c r="G2130" s="2"/>
      <c r="H2130" s="2"/>
    </row>
    <row r="2131" spans="2:8">
      <c r="B2131" s="2" t="s">
        <v>2579</v>
      </c>
      <c r="C2131" s="2">
        <v>18</v>
      </c>
      <c r="D2131" s="2" t="s">
        <v>453</v>
      </c>
      <c r="E2131" s="2"/>
      <c r="F2131" s="2"/>
      <c r="G2131" s="2"/>
      <c r="H2131" s="2"/>
    </row>
    <row r="2132" spans="2:8">
      <c r="B2132" s="2" t="s">
        <v>2580</v>
      </c>
      <c r="C2132" s="2">
        <v>19</v>
      </c>
      <c r="D2132" s="2" t="s">
        <v>453</v>
      </c>
      <c r="E2132" s="2"/>
      <c r="F2132" s="2"/>
      <c r="G2132" s="2"/>
      <c r="H2132" s="2"/>
    </row>
    <row r="2133" spans="2:8">
      <c r="B2133" s="2" t="s">
        <v>2581</v>
      </c>
      <c r="C2133" s="2">
        <v>18</v>
      </c>
      <c r="D2133" s="2" t="s">
        <v>453</v>
      </c>
      <c r="E2133" s="2"/>
      <c r="F2133" s="2"/>
      <c r="G2133" s="2"/>
      <c r="H2133" s="2"/>
    </row>
    <row r="2134" spans="2:8">
      <c r="B2134" s="2" t="s">
        <v>2582</v>
      </c>
      <c r="C2134" s="2">
        <v>15</v>
      </c>
      <c r="D2134" s="2" t="s">
        <v>453</v>
      </c>
      <c r="E2134" s="2"/>
      <c r="F2134" s="2"/>
      <c r="G2134" s="2"/>
      <c r="H2134" s="2"/>
    </row>
    <row r="2135" spans="2:8">
      <c r="B2135" s="2" t="s">
        <v>2583</v>
      </c>
      <c r="C2135" s="2">
        <v>15</v>
      </c>
      <c r="D2135" s="2" t="s">
        <v>453</v>
      </c>
      <c r="E2135" s="2"/>
      <c r="F2135" s="2"/>
      <c r="G2135" s="2"/>
      <c r="H2135" s="2"/>
    </row>
    <row r="2136" spans="2:8">
      <c r="B2136" s="2" t="s">
        <v>2584</v>
      </c>
      <c r="C2136" s="2">
        <v>15</v>
      </c>
      <c r="D2136" s="2" t="s">
        <v>453</v>
      </c>
      <c r="E2136" s="2"/>
      <c r="F2136" s="2"/>
      <c r="G2136" s="2"/>
      <c r="H2136" s="2"/>
    </row>
    <row r="2137" spans="2:8">
      <c r="B2137" s="2" t="s">
        <v>2585</v>
      </c>
      <c r="C2137" s="2">
        <v>14</v>
      </c>
      <c r="D2137" s="2" t="s">
        <v>453</v>
      </c>
      <c r="E2137" s="2"/>
      <c r="F2137" s="2"/>
      <c r="G2137" s="2"/>
      <c r="H2137" s="2"/>
    </row>
    <row r="2138" spans="2:8">
      <c r="B2138" s="2" t="s">
        <v>2586</v>
      </c>
      <c r="C2138" s="2">
        <v>13</v>
      </c>
      <c r="D2138" s="2" t="s">
        <v>453</v>
      </c>
      <c r="E2138" s="2"/>
      <c r="F2138" s="2"/>
      <c r="G2138" s="2"/>
      <c r="H2138" s="2"/>
    </row>
    <row r="2139" spans="2:8">
      <c r="B2139" s="2" t="s">
        <v>2587</v>
      </c>
      <c r="C2139" s="2">
        <v>14</v>
      </c>
      <c r="D2139" s="2" t="s">
        <v>453</v>
      </c>
      <c r="E2139" s="2"/>
      <c r="F2139" s="2"/>
      <c r="G2139" s="2"/>
      <c r="H2139" s="2"/>
    </row>
    <row r="2140" spans="2:8">
      <c r="B2140" s="2" t="s">
        <v>2588</v>
      </c>
      <c r="C2140" s="2">
        <v>13</v>
      </c>
      <c r="D2140" s="2" t="s">
        <v>453</v>
      </c>
      <c r="E2140" s="2"/>
      <c r="F2140" s="2"/>
      <c r="G2140" s="2"/>
      <c r="H2140" s="2"/>
    </row>
    <row r="2141" spans="2:8">
      <c r="B2141" s="2" t="s">
        <v>2589</v>
      </c>
      <c r="C2141" s="2">
        <v>13</v>
      </c>
      <c r="D2141" s="2" t="s">
        <v>453</v>
      </c>
      <c r="E2141" s="2"/>
      <c r="F2141" s="2"/>
      <c r="G2141" s="2"/>
      <c r="H2141" s="2"/>
    </row>
    <row r="2142" spans="2:8">
      <c r="B2142" s="2" t="s">
        <v>2590</v>
      </c>
      <c r="C2142" s="2">
        <v>12</v>
      </c>
      <c r="D2142" s="2" t="s">
        <v>453</v>
      </c>
      <c r="E2142" s="2"/>
      <c r="F2142" s="2"/>
      <c r="G2142" s="2"/>
      <c r="H2142" s="2"/>
    </row>
    <row r="2143" spans="2:8">
      <c r="B2143" s="2" t="s">
        <v>2591</v>
      </c>
      <c r="C2143" s="2">
        <v>26</v>
      </c>
      <c r="D2143" s="2" t="s">
        <v>453</v>
      </c>
      <c r="E2143" s="2"/>
      <c r="F2143" s="2"/>
      <c r="G2143" s="2"/>
      <c r="H2143" s="2"/>
    </row>
    <row r="2144" spans="2:8">
      <c r="B2144" s="2" t="s">
        <v>2592</v>
      </c>
      <c r="C2144" s="2">
        <v>25</v>
      </c>
      <c r="D2144" s="2" t="s">
        <v>453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453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453</v>
      </c>
      <c r="E2146" s="2"/>
      <c r="F2146" s="2"/>
      <c r="G2146" s="2"/>
      <c r="H2146" s="2"/>
    </row>
    <row r="2147" spans="2:8">
      <c r="B2147" s="2" t="s">
        <v>2595</v>
      </c>
      <c r="C2147" s="2">
        <v>15</v>
      </c>
      <c r="D2147" s="2" t="s">
        <v>453</v>
      </c>
      <c r="E2147" s="2"/>
      <c r="F2147" s="2"/>
      <c r="G2147" s="2"/>
      <c r="H2147" s="2"/>
    </row>
    <row r="2148" spans="2:8">
      <c r="B2148" s="2" t="s">
        <v>2596</v>
      </c>
      <c r="C2148" s="2">
        <v>16</v>
      </c>
      <c r="D2148" s="2" t="s">
        <v>453</v>
      </c>
      <c r="E2148" s="2"/>
      <c r="F2148" s="2"/>
      <c r="G2148" s="2"/>
      <c r="H2148" s="2"/>
    </row>
    <row r="2149" spans="2:8">
      <c r="B2149" s="2" t="s">
        <v>2597</v>
      </c>
      <c r="C2149" s="2">
        <v>16</v>
      </c>
      <c r="D2149" s="2" t="s">
        <v>453</v>
      </c>
      <c r="E2149" s="2"/>
      <c r="F2149" s="2"/>
      <c r="G2149" s="2"/>
      <c r="H2149" s="2"/>
    </row>
    <row r="2150" spans="2:8">
      <c r="B2150" s="2" t="s">
        <v>2598</v>
      </c>
      <c r="C2150" s="2">
        <v>16</v>
      </c>
      <c r="D2150" s="2" t="s">
        <v>453</v>
      </c>
      <c r="E2150" s="2"/>
      <c r="F2150" s="2"/>
      <c r="G2150" s="2"/>
      <c r="H2150" s="2"/>
    </row>
    <row r="2151" spans="2:8">
      <c r="B2151" s="2" t="s">
        <v>2599</v>
      </c>
      <c r="C2151" s="2">
        <v>17</v>
      </c>
      <c r="D2151" s="2" t="s">
        <v>453</v>
      </c>
      <c r="E2151" s="2"/>
      <c r="F2151" s="2"/>
      <c r="G2151" s="2"/>
      <c r="H2151" s="2"/>
    </row>
    <row r="2152" spans="2:8">
      <c r="B2152" s="2" t="s">
        <v>2600</v>
      </c>
      <c r="C2152" s="2">
        <v>17</v>
      </c>
      <c r="D2152" s="2" t="s">
        <v>453</v>
      </c>
      <c r="E2152" s="2"/>
      <c r="F2152" s="2"/>
      <c r="G2152" s="2"/>
      <c r="H2152" s="2"/>
    </row>
    <row r="2153" spans="2:8">
      <c r="B2153" s="2" t="s">
        <v>2601</v>
      </c>
      <c r="C2153" s="2">
        <v>18</v>
      </c>
      <c r="D2153" s="2" t="s">
        <v>453</v>
      </c>
      <c r="E2153" s="2"/>
      <c r="F2153" s="2"/>
      <c r="G2153" s="2"/>
      <c r="H2153" s="2"/>
    </row>
    <row r="2154" spans="2:8">
      <c r="B2154" s="2" t="s">
        <v>2602</v>
      </c>
      <c r="C2154" s="2">
        <v>18</v>
      </c>
      <c r="D2154" s="2" t="s">
        <v>453</v>
      </c>
      <c r="E2154" s="2"/>
      <c r="F2154" s="2"/>
      <c r="G2154" s="2"/>
      <c r="H2154" s="2"/>
    </row>
    <row r="2155" spans="2:8">
      <c r="B2155" s="2" t="s">
        <v>2603</v>
      </c>
      <c r="C2155" s="2">
        <v>21</v>
      </c>
      <c r="D2155" s="2" t="s">
        <v>453</v>
      </c>
      <c r="E2155" s="2"/>
      <c r="F2155" s="2"/>
      <c r="G2155" s="2"/>
      <c r="H2155" s="2"/>
    </row>
    <row r="2156" spans="2:8">
      <c r="B2156" s="2" t="s">
        <v>2604</v>
      </c>
      <c r="C2156" s="2">
        <v>20</v>
      </c>
      <c r="D2156" s="2" t="s">
        <v>453</v>
      </c>
      <c r="E2156" s="2"/>
      <c r="F2156" s="2"/>
      <c r="G2156" s="2"/>
      <c r="H2156" s="2"/>
    </row>
    <row r="2157" spans="2:8">
      <c r="B2157" s="2" t="s">
        <v>2605</v>
      </c>
      <c r="C2157" s="2">
        <v>20</v>
      </c>
      <c r="D2157" s="2" t="s">
        <v>453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453</v>
      </c>
      <c r="E2158" s="2"/>
      <c r="F2158" s="2"/>
      <c r="G2158" s="2"/>
      <c r="H2158" s="2"/>
    </row>
    <row r="2159" spans="2:8">
      <c r="B2159" s="2" t="s">
        <v>2607</v>
      </c>
      <c r="C2159" s="2">
        <v>23</v>
      </c>
      <c r="D2159" s="2" t="s">
        <v>453</v>
      </c>
      <c r="E2159" s="2"/>
      <c r="F2159" s="2"/>
      <c r="G2159" s="2"/>
      <c r="H2159" s="2"/>
    </row>
    <row r="2160" spans="2:8">
      <c r="B2160" s="2" t="s">
        <v>2608</v>
      </c>
      <c r="C2160" s="2">
        <v>22</v>
      </c>
      <c r="D2160" s="2" t="s">
        <v>453</v>
      </c>
      <c r="E2160" s="2"/>
      <c r="F2160" s="2"/>
      <c r="G2160" s="2"/>
      <c r="H2160" s="2"/>
    </row>
    <row r="2161" spans="2:8">
      <c r="B2161" s="2" t="s">
        <v>2609</v>
      </c>
      <c r="C2161" s="2">
        <v>20</v>
      </c>
      <c r="D2161" s="2" t="s">
        <v>453</v>
      </c>
      <c r="E2161" s="2"/>
      <c r="F2161" s="2"/>
      <c r="G2161" s="2"/>
      <c r="H2161" s="2"/>
    </row>
    <row r="2162" spans="2:8">
      <c r="B2162" s="2" t="s">
        <v>2610</v>
      </c>
      <c r="C2162" s="2">
        <v>20</v>
      </c>
      <c r="D2162" s="2" t="s">
        <v>453</v>
      </c>
      <c r="E2162" s="2"/>
      <c r="F2162" s="2"/>
      <c r="G2162" s="2"/>
      <c r="H2162" s="2"/>
    </row>
    <row r="2163" spans="2:8">
      <c r="B2163" s="2" t="s">
        <v>2611</v>
      </c>
      <c r="C2163" s="2">
        <v>5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21</v>
      </c>
      <c r="D2164" s="2" t="s">
        <v>453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453</v>
      </c>
      <c r="E2165" s="2"/>
      <c r="F2165" s="2"/>
      <c r="G2165" s="2"/>
      <c r="H2165" s="2"/>
    </row>
    <row r="2166" spans="2:8">
      <c r="B2166" s="2" t="s">
        <v>2614</v>
      </c>
      <c r="C2166" s="2">
        <v>28</v>
      </c>
      <c r="D2166" s="2" t="s">
        <v>453</v>
      </c>
      <c r="E2166" s="2"/>
      <c r="F2166" s="2"/>
      <c r="G2166" s="2"/>
      <c r="H2166" s="2"/>
    </row>
    <row r="2167" spans="2:8">
      <c r="B2167" s="2" t="s">
        <v>2615</v>
      </c>
      <c r="C2167" s="2">
        <v>19</v>
      </c>
      <c r="D2167" s="2" t="s">
        <v>453</v>
      </c>
      <c r="E2167" s="2"/>
      <c r="F2167" s="2"/>
      <c r="G2167" s="2"/>
      <c r="H2167" s="2"/>
    </row>
    <row r="2168" spans="2:8">
      <c r="B2168" s="2" t="s">
        <v>2616</v>
      </c>
      <c r="C2168" s="2">
        <v>21</v>
      </c>
      <c r="D2168" s="2" t="s">
        <v>453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453</v>
      </c>
      <c r="E2169" s="2"/>
      <c r="F2169" s="2"/>
      <c r="G2169" s="2"/>
      <c r="H2169" s="2"/>
    </row>
    <row r="2170" spans="2:8">
      <c r="B2170" s="2" t="s">
        <v>2618</v>
      </c>
      <c r="C2170" s="2">
        <v>22</v>
      </c>
      <c r="D2170" s="2" t="s">
        <v>453</v>
      </c>
      <c r="E2170" s="2"/>
      <c r="F2170" s="2"/>
      <c r="G2170" s="2"/>
      <c r="H2170" s="2"/>
    </row>
    <row r="2171" spans="2:8">
      <c r="B2171" s="2" t="s">
        <v>2619</v>
      </c>
      <c r="C2171" s="2">
        <v>36</v>
      </c>
      <c r="D2171" s="2" t="s">
        <v>453</v>
      </c>
      <c r="E2171" s="2"/>
      <c r="F2171" s="2"/>
      <c r="G2171" s="2"/>
      <c r="H2171" s="2"/>
    </row>
    <row r="2172" spans="2:8">
      <c r="B2172" s="2" t="s">
        <v>2620</v>
      </c>
      <c r="C2172" s="2">
        <v>37</v>
      </c>
      <c r="D2172" s="2" t="s">
        <v>453</v>
      </c>
      <c r="E2172" s="2"/>
      <c r="F2172" s="2"/>
      <c r="G2172" s="2"/>
      <c r="H2172" s="2"/>
    </row>
    <row r="2173" spans="2:8">
      <c r="B2173" s="2" t="s">
        <v>2621</v>
      </c>
      <c r="C2173" s="2">
        <v>41</v>
      </c>
      <c r="D2173" s="2" t="s">
        <v>453</v>
      </c>
      <c r="E2173" s="2"/>
      <c r="F2173" s="2"/>
      <c r="G2173" s="2"/>
      <c r="H2173" s="2"/>
    </row>
    <row r="2174" spans="2:8">
      <c r="B2174" s="2" t="s">
        <v>2622</v>
      </c>
      <c r="C2174" s="2">
        <v>22</v>
      </c>
      <c r="D2174" s="2" t="s">
        <v>453</v>
      </c>
      <c r="E2174" s="2"/>
      <c r="F2174" s="2"/>
      <c r="G2174" s="2"/>
      <c r="H2174" s="2"/>
    </row>
    <row r="2175" spans="2:8">
      <c r="B2175" s="2" t="s">
        <v>2623</v>
      </c>
      <c r="C2175" s="2">
        <v>23</v>
      </c>
      <c r="D2175" s="2" t="s">
        <v>453</v>
      </c>
      <c r="E2175" s="2"/>
      <c r="F2175" s="2"/>
      <c r="G2175" s="2"/>
      <c r="H2175" s="2"/>
    </row>
    <row r="2176" spans="2:8">
      <c r="B2176" s="2" t="s">
        <v>2624</v>
      </c>
      <c r="C2176" s="2">
        <v>24</v>
      </c>
      <c r="D2176" s="2" t="s">
        <v>453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453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453</v>
      </c>
      <c r="E2178" s="2"/>
      <c r="F2178" s="2"/>
      <c r="G2178" s="2"/>
      <c r="H2178" s="2"/>
    </row>
    <row r="2179" spans="2:8">
      <c r="B2179" s="2" t="s">
        <v>2627</v>
      </c>
      <c r="C2179" s="2">
        <v>20</v>
      </c>
      <c r="D2179" s="2" t="s">
        <v>453</v>
      </c>
      <c r="E2179" s="2"/>
      <c r="F2179" s="2"/>
      <c r="G2179" s="2"/>
      <c r="H2179" s="2"/>
    </row>
    <row r="2180" spans="2:8">
      <c r="B2180" s="2" t="s">
        <v>2628</v>
      </c>
      <c r="C2180" s="2">
        <v>15</v>
      </c>
      <c r="D2180" s="2" t="s">
        <v>453</v>
      </c>
      <c r="E2180" s="2"/>
      <c r="F2180" s="2"/>
      <c r="G2180" s="2"/>
      <c r="H2180" s="2"/>
    </row>
    <row r="2181" spans="2:8">
      <c r="B2181" s="2" t="s">
        <v>2629</v>
      </c>
      <c r="C2181" s="2">
        <v>25</v>
      </c>
      <c r="D2181" s="2" t="s">
        <v>453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453</v>
      </c>
      <c r="E2182" s="2"/>
      <c r="F2182" s="2"/>
      <c r="G2182" s="2"/>
      <c r="H2182" s="2"/>
    </row>
    <row r="2183" spans="2:8">
      <c r="B2183" s="2" t="s">
        <v>2631</v>
      </c>
      <c r="C2183" s="2">
        <v>24</v>
      </c>
      <c r="D2183" s="2" t="s">
        <v>453</v>
      </c>
      <c r="E2183" s="2"/>
      <c r="F2183" s="2"/>
      <c r="G2183" s="2"/>
      <c r="H2183" s="2"/>
    </row>
    <row r="2184" spans="2:8">
      <c r="B2184" s="2" t="s">
        <v>2632</v>
      </c>
      <c r="C2184" s="2">
        <v>23</v>
      </c>
      <c r="D2184" s="2" t="s">
        <v>453</v>
      </c>
      <c r="E2184" s="2"/>
      <c r="F2184" s="2"/>
      <c r="G2184" s="2"/>
      <c r="H2184" s="2"/>
    </row>
    <row r="2185" spans="2:8">
      <c r="B2185" s="2" t="s">
        <v>2633</v>
      </c>
      <c r="C2185" s="2">
        <v>22</v>
      </c>
      <c r="D2185" s="2" t="s">
        <v>453</v>
      </c>
      <c r="E2185" s="2"/>
      <c r="F2185" s="2"/>
      <c r="G2185" s="2"/>
      <c r="H2185" s="2"/>
    </row>
    <row r="2186" spans="2:8">
      <c r="B2186" s="2" t="s">
        <v>2634</v>
      </c>
      <c r="C2186" s="2">
        <v>24</v>
      </c>
      <c r="D2186" s="2" t="s">
        <v>453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453</v>
      </c>
      <c r="E2187" s="2"/>
      <c r="F2187" s="2"/>
      <c r="G2187" s="2"/>
      <c r="H2187" s="2"/>
    </row>
    <row r="2188" spans="2:8">
      <c r="B2188" s="2" t="s">
        <v>2636</v>
      </c>
      <c r="C2188" s="2">
        <v>24</v>
      </c>
      <c r="D2188" s="2" t="s">
        <v>453</v>
      </c>
      <c r="E2188" s="2"/>
      <c r="F2188" s="2"/>
      <c r="G2188" s="2"/>
      <c r="H2188" s="2"/>
    </row>
    <row r="2189" spans="2:8">
      <c r="B2189" s="2" t="s">
        <v>2637</v>
      </c>
      <c r="C2189" s="2">
        <v>23</v>
      </c>
      <c r="D2189" s="2" t="s">
        <v>453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453</v>
      </c>
      <c r="E2190" s="2"/>
      <c r="F2190" s="2"/>
      <c r="G2190" s="2"/>
      <c r="H2190" s="2"/>
    </row>
    <row r="2191" spans="2:8">
      <c r="B2191" s="2" t="s">
        <v>2639</v>
      </c>
      <c r="C2191" s="2">
        <v>27</v>
      </c>
      <c r="D2191" s="2" t="s">
        <v>453</v>
      </c>
      <c r="E2191" s="2"/>
      <c r="F2191" s="2"/>
      <c r="G2191" s="2"/>
      <c r="H2191" s="2"/>
    </row>
    <row r="2192" spans="2:8">
      <c r="B2192" s="2" t="s">
        <v>2640</v>
      </c>
      <c r="C2192" s="2">
        <v>22</v>
      </c>
      <c r="D2192" s="2" t="s">
        <v>453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453</v>
      </c>
      <c r="E2193" s="2"/>
      <c r="F2193" s="2"/>
      <c r="G2193" s="2"/>
      <c r="H2193" s="2"/>
    </row>
    <row r="2194" spans="2:8">
      <c r="B2194" s="2" t="s">
        <v>2642</v>
      </c>
      <c r="C2194" s="2">
        <v>19</v>
      </c>
      <c r="D2194" s="2" t="s">
        <v>453</v>
      </c>
      <c r="E2194" s="2"/>
      <c r="F2194" s="2"/>
      <c r="G2194" s="2"/>
      <c r="H2194" s="2"/>
    </row>
    <row r="2195" spans="2:8">
      <c r="B2195" s="2" t="s">
        <v>2643</v>
      </c>
      <c r="C2195" s="2">
        <v>17</v>
      </c>
      <c r="D2195" s="2" t="s">
        <v>453</v>
      </c>
      <c r="E2195" s="2"/>
      <c r="F2195" s="2"/>
      <c r="G2195" s="2"/>
      <c r="H2195" s="2"/>
    </row>
    <row r="2196" spans="2:8">
      <c r="B2196" s="2" t="s">
        <v>2644</v>
      </c>
      <c r="C2196" s="2">
        <v>19</v>
      </c>
      <c r="D2196" s="2" t="s">
        <v>453</v>
      </c>
      <c r="E2196" s="2"/>
      <c r="F2196" s="2"/>
      <c r="G2196" s="2"/>
      <c r="H2196" s="2"/>
    </row>
    <row r="2197" spans="2:8">
      <c r="B2197" s="2" t="s">
        <v>2645</v>
      </c>
      <c r="C2197" s="2">
        <v>17</v>
      </c>
      <c r="D2197" s="2" t="s">
        <v>453</v>
      </c>
      <c r="E2197" s="2"/>
      <c r="F2197" s="2"/>
      <c r="G2197" s="2"/>
      <c r="H2197" s="2"/>
    </row>
    <row r="2198" spans="2:8">
      <c r="B2198" s="2" t="s">
        <v>2646</v>
      </c>
      <c r="C2198" s="2">
        <v>15</v>
      </c>
      <c r="D2198" s="2" t="s">
        <v>453</v>
      </c>
      <c r="E2198" s="2"/>
      <c r="F2198" s="2"/>
      <c r="G2198" s="2"/>
      <c r="H2198" s="2"/>
    </row>
    <row r="2199" spans="2:8">
      <c r="B2199" s="2" t="s">
        <v>2647</v>
      </c>
      <c r="C2199" s="2">
        <v>25</v>
      </c>
      <c r="D2199" s="2" t="s">
        <v>453</v>
      </c>
      <c r="E2199" s="2"/>
      <c r="F2199" s="2"/>
      <c r="G2199" s="2"/>
      <c r="H2199" s="2"/>
    </row>
    <row r="2200" spans="2:8">
      <c r="B2200" s="2" t="s">
        <v>2648</v>
      </c>
      <c r="C2200" s="2">
        <v>25</v>
      </c>
      <c r="D2200" s="2" t="s">
        <v>453</v>
      </c>
      <c r="E2200" s="2"/>
      <c r="F2200" s="2"/>
      <c r="G2200" s="2"/>
      <c r="H2200" s="2"/>
    </row>
    <row r="2201" spans="2:8">
      <c r="B2201" s="2" t="s">
        <v>2649</v>
      </c>
      <c r="C2201" s="2">
        <v>25</v>
      </c>
      <c r="D2201" s="2" t="s">
        <v>453</v>
      </c>
      <c r="E2201" s="2"/>
      <c r="F2201" s="2"/>
      <c r="G2201" s="2"/>
      <c r="H2201" s="2"/>
    </row>
    <row r="2202" spans="2:8">
      <c r="B2202" s="2" t="s">
        <v>2650</v>
      </c>
      <c r="C2202" s="2">
        <v>25</v>
      </c>
      <c r="D2202" s="2" t="s">
        <v>453</v>
      </c>
      <c r="E2202" s="2"/>
      <c r="F2202" s="2"/>
      <c r="G2202" s="2"/>
      <c r="H2202" s="2"/>
    </row>
    <row r="2203" spans="2:8">
      <c r="B2203" s="2" t="s">
        <v>2651</v>
      </c>
      <c r="C2203" s="2">
        <v>25</v>
      </c>
      <c r="D2203" s="2" t="s">
        <v>453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453</v>
      </c>
      <c r="E2204" s="2"/>
      <c r="F2204" s="2"/>
      <c r="G2204" s="2"/>
      <c r="H2204" s="2"/>
    </row>
    <row r="2205" spans="2:8">
      <c r="B2205" s="2" t="s">
        <v>2653</v>
      </c>
      <c r="C2205" s="2">
        <v>24</v>
      </c>
      <c r="D2205" s="2" t="s">
        <v>453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453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453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453</v>
      </c>
      <c r="E2208" s="2"/>
      <c r="F2208" s="2"/>
      <c r="G2208" s="2"/>
      <c r="H2208" s="2"/>
    </row>
    <row r="2209" spans="2:8">
      <c r="B2209" s="2" t="s">
        <v>2657</v>
      </c>
      <c r="C2209" s="2">
        <v>26</v>
      </c>
      <c r="D2209" s="2" t="s">
        <v>453</v>
      </c>
      <c r="E2209" s="2"/>
      <c r="F2209" s="2"/>
      <c r="G2209" s="2"/>
      <c r="H2209" s="2"/>
    </row>
    <row r="2210" spans="2:8">
      <c r="B2210" s="2" t="s">
        <v>2658</v>
      </c>
      <c r="C2210" s="2">
        <v>19</v>
      </c>
      <c r="D2210" s="2" t="s">
        <v>453</v>
      </c>
      <c r="E2210" s="2"/>
      <c r="F2210" s="2"/>
      <c r="G2210" s="2"/>
      <c r="H2210" s="2"/>
    </row>
    <row r="2211" spans="2:8">
      <c r="B2211" s="2" t="s">
        <v>2659</v>
      </c>
      <c r="C2211" s="2">
        <v>20</v>
      </c>
      <c r="D2211" s="2" t="s">
        <v>453</v>
      </c>
      <c r="E2211" s="2"/>
      <c r="F2211" s="2"/>
      <c r="G2211" s="2"/>
      <c r="H2211" s="2"/>
    </row>
    <row r="2212" spans="2:8">
      <c r="B2212" s="2" t="s">
        <v>2660</v>
      </c>
      <c r="C2212" s="2">
        <v>23</v>
      </c>
      <c r="D2212" s="2" t="s">
        <v>453</v>
      </c>
      <c r="E2212" s="2"/>
      <c r="F2212" s="2"/>
      <c r="G2212" s="2"/>
      <c r="H2212" s="2"/>
    </row>
    <row r="2213" spans="2:8">
      <c r="B2213" s="2" t="s">
        <v>2661</v>
      </c>
      <c r="C2213" s="2">
        <v>24</v>
      </c>
      <c r="D2213" s="2" t="s">
        <v>453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453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453</v>
      </c>
      <c r="E2215" s="2"/>
      <c r="F2215" s="2"/>
      <c r="G2215" s="2"/>
      <c r="H2215" s="2"/>
    </row>
    <row r="2216" spans="2:8">
      <c r="B2216" s="2" t="s">
        <v>2664</v>
      </c>
      <c r="C2216" s="2">
        <v>31</v>
      </c>
      <c r="D2216" s="2" t="s">
        <v>453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453</v>
      </c>
      <c r="E2217" s="2"/>
      <c r="F2217" s="2"/>
      <c r="G2217" s="2"/>
      <c r="H2217" s="2"/>
    </row>
    <row r="2218" spans="2:8">
      <c r="B2218" s="2" t="s">
        <v>2666</v>
      </c>
      <c r="C2218" s="2">
        <v>26</v>
      </c>
      <c r="D2218" s="2" t="s">
        <v>453</v>
      </c>
      <c r="E2218" s="2"/>
      <c r="F2218" s="2"/>
      <c r="G2218" s="2"/>
      <c r="H2218" s="2"/>
    </row>
    <row r="2219" spans="2:8">
      <c r="B2219" s="2" t="s">
        <v>2667</v>
      </c>
      <c r="C2219" s="2">
        <v>26</v>
      </c>
      <c r="D2219" s="2" t="s">
        <v>453</v>
      </c>
      <c r="E2219" s="2"/>
      <c r="F2219" s="2"/>
      <c r="G2219" s="2"/>
      <c r="H2219" s="2"/>
    </row>
    <row r="2220" spans="2:8">
      <c r="B2220" s="2" t="s">
        <v>2668</v>
      </c>
      <c r="C2220" s="2">
        <v>11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453</v>
      </c>
      <c r="E2221" s="2"/>
      <c r="F2221" s="2"/>
      <c r="G2221" s="2"/>
      <c r="H2221" s="2"/>
    </row>
    <row r="2222" spans="2:8">
      <c r="B2222" s="2" t="s">
        <v>2670</v>
      </c>
      <c r="C2222" s="2">
        <v>24</v>
      </c>
      <c r="D2222" s="2" t="s">
        <v>453</v>
      </c>
      <c r="E2222" s="2"/>
      <c r="F2222" s="2"/>
      <c r="G2222" s="2"/>
      <c r="H2222" s="2"/>
    </row>
    <row r="2223" spans="2:8">
      <c r="B2223" s="2" t="s">
        <v>2671</v>
      </c>
      <c r="C2223" s="2">
        <v>21</v>
      </c>
      <c r="D2223" s="2" t="s">
        <v>453</v>
      </c>
      <c r="E2223" s="2"/>
      <c r="F2223" s="2"/>
      <c r="G2223" s="2"/>
      <c r="H2223" s="2"/>
    </row>
    <row r="2224" spans="2:8">
      <c r="B2224" s="2" t="s">
        <v>2672</v>
      </c>
      <c r="C2224" s="2">
        <v>17</v>
      </c>
      <c r="D2224" s="2" t="s">
        <v>453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453</v>
      </c>
      <c r="E2225" s="2"/>
      <c r="F2225" s="2"/>
      <c r="G2225" s="2"/>
      <c r="H2225" s="2"/>
    </row>
    <row r="2226" spans="2:8">
      <c r="B2226" s="2" t="s">
        <v>2674</v>
      </c>
      <c r="C2226" s="2">
        <v>16</v>
      </c>
      <c r="D2226" s="2" t="s">
        <v>453</v>
      </c>
      <c r="E2226" s="2"/>
      <c r="F2226" s="2"/>
      <c r="G2226" s="2"/>
      <c r="H2226" s="2"/>
    </row>
    <row r="2227" spans="2:8">
      <c r="B2227" s="2" t="s">
        <v>2675</v>
      </c>
      <c r="C2227" s="2">
        <v>14</v>
      </c>
      <c r="D2227" s="2" t="s">
        <v>453</v>
      </c>
      <c r="E2227" s="2"/>
      <c r="F2227" s="2"/>
      <c r="G2227" s="2"/>
      <c r="H2227" s="2"/>
    </row>
    <row r="2228" spans="2:8">
      <c r="B2228" s="2" t="s">
        <v>2676</v>
      </c>
      <c r="C2228" s="2">
        <v>16</v>
      </c>
      <c r="D2228" s="2" t="s">
        <v>453</v>
      </c>
      <c r="E2228" s="2"/>
      <c r="F2228" s="2"/>
      <c r="G2228" s="2"/>
      <c r="H2228" s="2"/>
    </row>
    <row r="2229" spans="2:8">
      <c r="B2229" s="2" t="s">
        <v>2677</v>
      </c>
      <c r="C2229" s="2">
        <v>18</v>
      </c>
      <c r="D2229" s="2" t="s">
        <v>453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453</v>
      </c>
      <c r="E2230" s="2"/>
      <c r="F2230" s="2"/>
      <c r="G2230" s="2"/>
      <c r="H2230" s="2"/>
    </row>
    <row r="2231" spans="2:8">
      <c r="B2231" s="2" t="s">
        <v>2679</v>
      </c>
      <c r="C2231" s="2">
        <v>22</v>
      </c>
      <c r="D2231" s="2" t="s">
        <v>453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453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453</v>
      </c>
      <c r="E2233" s="2"/>
      <c r="F2233" s="2"/>
      <c r="G2233" s="2"/>
      <c r="H2233" s="2"/>
    </row>
    <row r="2234" spans="2:8">
      <c r="B2234" s="2" t="s">
        <v>2682</v>
      </c>
      <c r="C2234" s="2">
        <v>8</v>
      </c>
      <c r="D2234" s="2" t="s">
        <v>453</v>
      </c>
      <c r="E2234" s="2"/>
      <c r="F2234" s="2"/>
      <c r="G2234" s="2"/>
      <c r="H2234" s="2"/>
    </row>
    <row r="2235" spans="2:8">
      <c r="B2235" s="2" t="s">
        <v>2683</v>
      </c>
      <c r="C2235" s="2">
        <v>13</v>
      </c>
      <c r="D2235" s="2" t="s">
        <v>453</v>
      </c>
      <c r="E2235" s="2"/>
      <c r="F2235" s="2"/>
      <c r="G2235" s="2"/>
      <c r="H2235" s="2"/>
    </row>
    <row r="2236" spans="2:8">
      <c r="B2236" s="2" t="s">
        <v>2684</v>
      </c>
      <c r="C2236" s="2">
        <v>16</v>
      </c>
      <c r="D2236" s="2" t="s">
        <v>453</v>
      </c>
      <c r="E2236" s="2"/>
      <c r="F2236" s="2"/>
      <c r="G2236" s="2"/>
      <c r="H2236" s="2"/>
    </row>
    <row r="2237" spans="2:8">
      <c r="B2237" s="2" t="s">
        <v>2685</v>
      </c>
      <c r="C2237" s="2">
        <v>19</v>
      </c>
      <c r="D2237" s="2" t="s">
        <v>453</v>
      </c>
      <c r="E2237" s="2"/>
      <c r="F2237" s="2"/>
      <c r="G2237" s="2"/>
      <c r="H2237" s="2"/>
    </row>
    <row r="2238" spans="2:8">
      <c r="B2238" s="2" t="s">
        <v>2686</v>
      </c>
      <c r="C2238" s="2">
        <v>19</v>
      </c>
      <c r="D2238" s="2" t="s">
        <v>453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453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453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453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453</v>
      </c>
      <c r="E2242" s="2"/>
      <c r="F2242" s="2"/>
      <c r="G2242" s="2"/>
      <c r="H2242" s="2"/>
    </row>
    <row r="2243" spans="2:8">
      <c r="B2243" s="2" t="s">
        <v>2691</v>
      </c>
      <c r="C2243" s="2">
        <v>28</v>
      </c>
      <c r="D2243" s="2" t="s">
        <v>453</v>
      </c>
      <c r="E2243" s="2"/>
      <c r="F2243" s="2"/>
      <c r="G2243" s="2"/>
      <c r="H2243" s="2"/>
    </row>
    <row r="2244" spans="2:8">
      <c r="B2244" s="2" t="s">
        <v>2692</v>
      </c>
      <c r="C2244" s="2">
        <v>5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5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20</v>
      </c>
      <c r="D2246" s="2" t="s">
        <v>453</v>
      </c>
      <c r="E2246" s="2"/>
      <c r="F2246" s="2"/>
      <c r="G2246" s="2"/>
      <c r="H2246" s="2"/>
    </row>
    <row r="2247" spans="2:8">
      <c r="B2247" s="2" t="s">
        <v>2695</v>
      </c>
      <c r="C2247" s="2">
        <v>23</v>
      </c>
      <c r="D2247" s="2" t="s">
        <v>453</v>
      </c>
      <c r="E2247" s="2"/>
      <c r="F2247" s="2"/>
      <c r="G2247" s="2"/>
      <c r="H2247" s="2"/>
    </row>
    <row r="2248" spans="2:8">
      <c r="B2248" s="2" t="s">
        <v>2696</v>
      </c>
      <c r="C2248" s="2">
        <v>23</v>
      </c>
      <c r="D2248" s="2" t="s">
        <v>453</v>
      </c>
      <c r="E2248" s="2"/>
      <c r="F2248" s="2"/>
      <c r="G2248" s="2"/>
      <c r="H2248" s="2"/>
    </row>
    <row r="2249" spans="2:8">
      <c r="B2249" s="2" t="s">
        <v>2697</v>
      </c>
      <c r="C2249" s="2">
        <v>23</v>
      </c>
      <c r="D2249" s="2" t="s">
        <v>453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453</v>
      </c>
      <c r="E2250" s="2"/>
      <c r="F2250" s="2"/>
      <c r="G2250" s="2"/>
      <c r="H2250" s="2"/>
    </row>
    <row r="2251" spans="2:8">
      <c r="B2251" s="2" t="s">
        <v>2699</v>
      </c>
      <c r="C2251" s="2">
        <v>15</v>
      </c>
      <c r="D2251" s="2" t="s">
        <v>453</v>
      </c>
      <c r="E2251" s="2"/>
      <c r="F2251" s="2"/>
      <c r="G2251" s="2"/>
      <c r="H2251" s="2"/>
    </row>
    <row r="2252" spans="2:8">
      <c r="B2252" s="2" t="s">
        <v>2700</v>
      </c>
      <c r="C2252" s="2">
        <v>19</v>
      </c>
      <c r="D2252" s="2" t="s">
        <v>453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453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453</v>
      </c>
      <c r="E2254" s="2"/>
      <c r="F2254" s="2"/>
      <c r="G2254" s="2"/>
      <c r="H2254" s="2"/>
    </row>
    <row r="2255" spans="2:8">
      <c r="B2255" s="2" t="s">
        <v>2703</v>
      </c>
      <c r="C2255" s="2">
        <v>18</v>
      </c>
      <c r="D2255" s="2" t="s">
        <v>453</v>
      </c>
      <c r="E2255" s="2"/>
      <c r="F2255" s="2"/>
      <c r="G2255" s="2"/>
      <c r="H2255" s="2"/>
    </row>
    <row r="2256" spans="2:8">
      <c r="B2256" s="2" t="s">
        <v>2704</v>
      </c>
      <c r="C2256" s="2">
        <v>13</v>
      </c>
      <c r="D2256" s="2" t="s">
        <v>453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453</v>
      </c>
      <c r="E2257" s="2"/>
      <c r="F2257" s="2"/>
      <c r="G2257" s="2"/>
      <c r="H2257" s="2"/>
    </row>
    <row r="2258" spans="2:8">
      <c r="B2258" s="2" t="s">
        <v>2706</v>
      </c>
      <c r="C2258" s="2">
        <v>29</v>
      </c>
      <c r="D2258" s="2" t="s">
        <v>453</v>
      </c>
      <c r="E2258" s="2"/>
      <c r="F2258" s="2"/>
      <c r="G2258" s="2"/>
      <c r="H2258" s="2"/>
    </row>
    <row r="2259" spans="2:8">
      <c r="B2259" s="2" t="s">
        <v>2707</v>
      </c>
      <c r="C2259" s="2">
        <v>30</v>
      </c>
      <c r="D2259" s="2" t="s">
        <v>453</v>
      </c>
      <c r="E2259" s="2"/>
      <c r="F2259" s="2"/>
      <c r="G2259" s="2"/>
      <c r="H2259" s="2"/>
    </row>
    <row r="2260" spans="2:8">
      <c r="B2260" s="2" t="s">
        <v>2708</v>
      </c>
      <c r="C2260" s="2">
        <v>18</v>
      </c>
      <c r="D2260" s="2" t="s">
        <v>453</v>
      </c>
      <c r="E2260" s="2"/>
      <c r="F2260" s="2"/>
      <c r="G2260" s="2"/>
      <c r="H2260" s="2"/>
    </row>
    <row r="2261" spans="2:8">
      <c r="B2261" s="2" t="s">
        <v>2709</v>
      </c>
      <c r="C2261" s="2">
        <v>21</v>
      </c>
      <c r="D2261" s="2" t="s">
        <v>453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453</v>
      </c>
      <c r="E2262" s="2"/>
      <c r="F2262" s="2"/>
      <c r="G2262" s="2"/>
      <c r="H2262" s="2"/>
    </row>
    <row r="2263" spans="2:8">
      <c r="B2263" s="2" t="s">
        <v>2711</v>
      </c>
      <c r="C2263" s="2">
        <v>18</v>
      </c>
      <c r="D2263" s="2" t="s">
        <v>453</v>
      </c>
      <c r="E2263" s="2"/>
      <c r="F2263" s="2"/>
      <c r="G2263" s="2"/>
      <c r="H2263" s="2"/>
    </row>
    <row r="2264" spans="2:8">
      <c r="B2264" s="2" t="s">
        <v>2712</v>
      </c>
      <c r="C2264" s="2">
        <v>18</v>
      </c>
      <c r="D2264" s="2" t="s">
        <v>453</v>
      </c>
      <c r="E2264" s="2"/>
      <c r="F2264" s="2"/>
      <c r="G2264" s="2"/>
      <c r="H2264" s="2"/>
    </row>
    <row r="2265" spans="2:8">
      <c r="B2265" s="2" t="s">
        <v>2713</v>
      </c>
      <c r="C2265" s="2">
        <v>27</v>
      </c>
      <c r="D2265" s="2" t="s">
        <v>453</v>
      </c>
      <c r="E2265" s="2"/>
      <c r="F2265" s="2"/>
      <c r="G2265" s="2"/>
      <c r="H2265" s="2"/>
    </row>
    <row r="2266" spans="2:8">
      <c r="B2266" s="2" t="s">
        <v>2714</v>
      </c>
      <c r="C2266" s="2">
        <v>27</v>
      </c>
      <c r="D2266" s="2" t="s">
        <v>453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453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453</v>
      </c>
      <c r="E2268" s="2"/>
      <c r="F2268" s="2"/>
      <c r="G2268" s="2"/>
      <c r="H2268" s="2"/>
    </row>
    <row r="2269" spans="2:8">
      <c r="B2269" s="2" t="s">
        <v>2717</v>
      </c>
      <c r="C2269" s="2">
        <v>5</v>
      </c>
      <c r="D2269" s="2" t="s">
        <v>453</v>
      </c>
      <c r="E2269" s="2"/>
      <c r="F2269" s="2"/>
      <c r="G2269" s="2"/>
      <c r="H2269" s="2"/>
    </row>
    <row r="2270" spans="2:8">
      <c r="B2270" s="2" t="s">
        <v>2718</v>
      </c>
      <c r="C2270" s="2">
        <v>23</v>
      </c>
      <c r="D2270" s="2" t="s">
        <v>453</v>
      </c>
      <c r="E2270" s="2"/>
      <c r="F2270" s="2"/>
      <c r="G2270" s="2"/>
      <c r="H2270" s="2"/>
    </row>
    <row r="2271" spans="2:8">
      <c r="B2271" s="2" t="s">
        <v>2719</v>
      </c>
      <c r="C2271" s="2">
        <v>21</v>
      </c>
      <c r="D2271" s="2" t="s">
        <v>453</v>
      </c>
      <c r="E2271" s="2"/>
      <c r="F2271" s="2"/>
      <c r="G2271" s="2"/>
      <c r="H2271" s="2"/>
    </row>
    <row r="2272" spans="2:8">
      <c r="B2272" s="2" t="s">
        <v>2720</v>
      </c>
      <c r="C2272" s="2">
        <v>26</v>
      </c>
      <c r="D2272" s="2" t="s">
        <v>453</v>
      </c>
      <c r="E2272" s="2"/>
      <c r="F2272" s="2"/>
      <c r="G2272" s="2"/>
      <c r="H2272" s="2"/>
    </row>
    <row r="2273" spans="2:8">
      <c r="B2273" s="2" t="s">
        <v>2721</v>
      </c>
      <c r="C2273" s="2">
        <v>25</v>
      </c>
      <c r="D2273" s="2" t="s">
        <v>453</v>
      </c>
      <c r="E2273" s="2"/>
      <c r="F2273" s="2"/>
      <c r="G2273" s="2"/>
      <c r="H2273" s="2"/>
    </row>
    <row r="2274" spans="2:8">
      <c r="B2274" s="2" t="s">
        <v>2722</v>
      </c>
      <c r="C2274" s="2">
        <v>23</v>
      </c>
      <c r="D2274" s="2" t="s">
        <v>453</v>
      </c>
      <c r="E2274" s="2"/>
      <c r="F2274" s="2"/>
      <c r="G2274" s="2"/>
      <c r="H2274" s="2"/>
    </row>
    <row r="2275" spans="2:8">
      <c r="B2275" s="2" t="s">
        <v>2723</v>
      </c>
      <c r="C2275" s="2">
        <v>18</v>
      </c>
      <c r="D2275" s="2" t="s">
        <v>453</v>
      </c>
      <c r="E2275" s="2"/>
      <c r="F2275" s="2"/>
      <c r="G2275" s="2"/>
      <c r="H2275" s="2"/>
    </row>
    <row r="2276" spans="2:8">
      <c r="B2276" s="2" t="s">
        <v>2724</v>
      </c>
      <c r="C2276" s="2">
        <v>17</v>
      </c>
      <c r="D2276" s="2" t="s">
        <v>453</v>
      </c>
      <c r="E2276" s="2"/>
      <c r="F2276" s="2"/>
      <c r="G2276" s="2"/>
      <c r="H2276" s="2"/>
    </row>
    <row r="2277" spans="2:8">
      <c r="B2277" s="2" t="s">
        <v>2725</v>
      </c>
      <c r="C2277" s="2">
        <v>18</v>
      </c>
      <c r="D2277" s="2" t="s">
        <v>453</v>
      </c>
      <c r="E2277" s="2"/>
      <c r="F2277" s="2"/>
      <c r="G2277" s="2"/>
      <c r="H2277" s="2"/>
    </row>
    <row r="2278" spans="2:8">
      <c r="B2278" s="2" t="s">
        <v>2726</v>
      </c>
      <c r="C2278" s="2">
        <v>17</v>
      </c>
      <c r="D2278" s="2" t="s">
        <v>453</v>
      </c>
      <c r="E2278" s="2"/>
      <c r="F2278" s="2"/>
      <c r="G2278" s="2"/>
      <c r="H2278" s="2"/>
    </row>
    <row r="2279" spans="2:8">
      <c r="B2279" s="2" t="s">
        <v>2727</v>
      </c>
      <c r="C2279" s="2">
        <v>18</v>
      </c>
      <c r="D2279" s="2" t="s">
        <v>453</v>
      </c>
      <c r="E2279" s="2"/>
      <c r="F2279" s="2"/>
      <c r="G2279" s="2"/>
      <c r="H2279" s="2"/>
    </row>
    <row r="2280" spans="2:8">
      <c r="B2280" s="2" t="s">
        <v>2728</v>
      </c>
      <c r="C2280" s="2">
        <v>20</v>
      </c>
      <c r="D2280" s="2" t="s">
        <v>453</v>
      </c>
      <c r="E2280" s="2"/>
      <c r="F2280" s="2"/>
      <c r="G2280" s="2"/>
      <c r="H2280" s="2"/>
    </row>
    <row r="2281" spans="2:8">
      <c r="B2281" s="2" t="s">
        <v>2729</v>
      </c>
      <c r="C2281" s="2">
        <v>20</v>
      </c>
      <c r="D2281" s="2" t="s">
        <v>453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453</v>
      </c>
      <c r="E2282" s="2"/>
      <c r="F2282" s="2"/>
      <c r="G2282" s="2"/>
      <c r="H2282" s="2"/>
    </row>
    <row r="2283" spans="2:8">
      <c r="B2283" s="2" t="s">
        <v>2731</v>
      </c>
      <c r="C2283" s="2">
        <v>22</v>
      </c>
      <c r="D2283" s="2" t="s">
        <v>453</v>
      </c>
      <c r="E2283" s="2"/>
      <c r="F2283" s="2"/>
      <c r="G2283" s="2"/>
      <c r="H2283" s="2"/>
    </row>
    <row r="2284" spans="2:8">
      <c r="B2284" s="2" t="s">
        <v>2732</v>
      </c>
      <c r="C2284" s="2">
        <v>21</v>
      </c>
      <c r="D2284" s="2" t="s">
        <v>453</v>
      </c>
      <c r="E2284" s="2"/>
      <c r="F2284" s="2"/>
      <c r="G2284" s="2"/>
      <c r="H2284" s="2"/>
    </row>
    <row r="2285" spans="2:8">
      <c r="B2285" s="2" t="s">
        <v>2733</v>
      </c>
      <c r="C2285" s="2">
        <v>19</v>
      </c>
      <c r="D2285" s="2" t="s">
        <v>453</v>
      </c>
      <c r="E2285" s="2"/>
      <c r="F2285" s="2"/>
      <c r="G2285" s="2"/>
      <c r="H2285" s="2"/>
    </row>
    <row r="2286" spans="2:8">
      <c r="B2286" s="2" t="s">
        <v>2734</v>
      </c>
      <c r="C2286" s="2">
        <v>13</v>
      </c>
      <c r="D2286" s="2" t="s">
        <v>453</v>
      </c>
      <c r="E2286" s="2"/>
      <c r="F2286" s="2"/>
      <c r="G2286" s="2"/>
      <c r="H2286" s="2"/>
    </row>
    <row r="2287" spans="2:8">
      <c r="B2287" s="2" t="s">
        <v>2735</v>
      </c>
      <c r="C2287" s="2">
        <v>13</v>
      </c>
      <c r="D2287" s="2" t="s">
        <v>453</v>
      </c>
      <c r="E2287" s="2"/>
      <c r="F2287" s="2"/>
      <c r="G2287" s="2"/>
      <c r="H2287" s="2"/>
    </row>
    <row r="2288" spans="2:8">
      <c r="B2288" s="2" t="s">
        <v>2736</v>
      </c>
      <c r="C2288" s="2">
        <v>12</v>
      </c>
      <c r="D2288" s="2" t="s">
        <v>453</v>
      </c>
      <c r="E2288" s="2"/>
      <c r="F2288" s="2"/>
      <c r="G2288" s="2"/>
      <c r="H2288" s="2"/>
    </row>
    <row r="2289" spans="2:8">
      <c r="B2289" s="2" t="s">
        <v>2737</v>
      </c>
      <c r="C2289" s="2">
        <v>14</v>
      </c>
      <c r="D2289" s="2" t="s">
        <v>453</v>
      </c>
      <c r="E2289" s="2"/>
      <c r="F2289" s="2"/>
      <c r="G2289" s="2"/>
      <c r="H2289" s="2"/>
    </row>
    <row r="2290" spans="2:8">
      <c r="B2290" s="2" t="s">
        <v>2738</v>
      </c>
      <c r="C2290" s="2">
        <v>16</v>
      </c>
      <c r="D2290" s="2" t="s">
        <v>453</v>
      </c>
      <c r="E2290" s="2"/>
      <c r="F2290" s="2"/>
      <c r="G2290" s="2"/>
      <c r="H2290" s="2"/>
    </row>
    <row r="2291" spans="2:8">
      <c r="B2291" s="2" t="s">
        <v>2739</v>
      </c>
      <c r="C2291" s="2">
        <v>18</v>
      </c>
      <c r="D2291" s="2" t="s">
        <v>453</v>
      </c>
      <c r="E2291" s="2"/>
      <c r="F2291" s="2"/>
      <c r="G2291" s="2"/>
      <c r="H2291" s="2"/>
    </row>
    <row r="2292" spans="2:8">
      <c r="B2292" s="2" t="s">
        <v>2740</v>
      </c>
      <c r="C2292" s="2">
        <v>20</v>
      </c>
      <c r="D2292" s="2" t="s">
        <v>453</v>
      </c>
      <c r="E2292" s="2"/>
      <c r="F2292" s="2"/>
      <c r="G2292" s="2"/>
      <c r="H2292" s="2"/>
    </row>
    <row r="2293" spans="2:8">
      <c r="B2293" s="2" t="s">
        <v>2741</v>
      </c>
      <c r="C2293" s="2">
        <v>19</v>
      </c>
      <c r="D2293" s="2" t="s">
        <v>453</v>
      </c>
      <c r="E2293" s="2"/>
      <c r="F2293" s="2"/>
      <c r="G2293" s="2"/>
      <c r="H2293" s="2"/>
    </row>
    <row r="2294" spans="2:8">
      <c r="B2294" s="2" t="s">
        <v>2742</v>
      </c>
      <c r="C2294" s="2">
        <v>34</v>
      </c>
      <c r="D2294" s="2" t="s">
        <v>453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453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453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453</v>
      </c>
      <c r="E2297" s="2"/>
      <c r="F2297" s="2"/>
      <c r="G2297" s="2"/>
      <c r="H2297" s="2"/>
    </row>
    <row r="2298" spans="2:8">
      <c r="B2298" s="2" t="s">
        <v>2746</v>
      </c>
      <c r="C2298" s="2">
        <v>25</v>
      </c>
      <c r="D2298" s="2" t="s">
        <v>453</v>
      </c>
      <c r="E2298" s="2"/>
      <c r="F2298" s="2"/>
      <c r="G2298" s="2"/>
      <c r="H2298" s="2"/>
    </row>
    <row r="2299" spans="2:8">
      <c r="B2299" s="2" t="s">
        <v>2747</v>
      </c>
      <c r="C2299" s="2">
        <v>26</v>
      </c>
      <c r="D2299" s="2" t="s">
        <v>453</v>
      </c>
      <c r="E2299" s="2"/>
      <c r="F2299" s="2"/>
      <c r="G2299" s="2"/>
      <c r="H2299" s="2"/>
    </row>
    <row r="2300" spans="2:8">
      <c r="B2300" s="2" t="s">
        <v>2748</v>
      </c>
      <c r="C2300" s="2">
        <v>28</v>
      </c>
      <c r="D2300" s="2" t="s">
        <v>453</v>
      </c>
      <c r="E2300" s="2"/>
      <c r="F2300" s="2"/>
      <c r="G2300" s="2"/>
      <c r="H2300" s="2"/>
    </row>
    <row r="2301" spans="2:8">
      <c r="B2301" s="2" t="s">
        <v>2749</v>
      </c>
      <c r="C2301" s="2">
        <v>24</v>
      </c>
      <c r="D2301" s="2" t="s">
        <v>453</v>
      </c>
      <c r="E2301" s="2"/>
      <c r="F2301" s="2"/>
      <c r="G2301" s="2"/>
      <c r="H2301" s="2"/>
    </row>
    <row r="2302" spans="2:8">
      <c r="B2302" s="2" t="s">
        <v>2750</v>
      </c>
      <c r="C2302" s="2">
        <v>25</v>
      </c>
      <c r="D2302" s="2" t="s">
        <v>453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453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453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453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453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453</v>
      </c>
      <c r="E2307" s="2"/>
      <c r="F2307" s="2"/>
      <c r="G2307" s="2"/>
      <c r="H2307" s="2"/>
    </row>
    <row r="2308" spans="2:8">
      <c r="B2308" s="2" t="s">
        <v>2756</v>
      </c>
      <c r="C2308" s="2">
        <v>26</v>
      </c>
      <c r="D2308" s="2" t="s">
        <v>453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453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453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453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453</v>
      </c>
      <c r="E2312" s="2"/>
      <c r="F2312" s="2"/>
      <c r="G2312" s="2"/>
      <c r="H2312" s="2"/>
    </row>
    <row r="2313" spans="2:8">
      <c r="B2313" s="2" t="s">
        <v>2761</v>
      </c>
      <c r="C2313" s="2">
        <v>30</v>
      </c>
      <c r="D2313" s="2" t="s">
        <v>453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453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453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453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453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453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453</v>
      </c>
      <c r="E2319" s="2"/>
      <c r="F2319" s="2"/>
      <c r="G2319" s="2"/>
      <c r="H2319" s="2"/>
    </row>
    <row r="2320" spans="2:8">
      <c r="B2320" s="2" t="s">
        <v>2768</v>
      </c>
      <c r="C2320" s="2">
        <v>25</v>
      </c>
      <c r="D2320" s="2" t="s">
        <v>453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453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453</v>
      </c>
      <c r="E2322" s="2"/>
      <c r="F2322" s="2"/>
      <c r="G2322" s="2"/>
      <c r="H2322" s="2"/>
    </row>
    <row r="2323" spans="2:8">
      <c r="B2323" s="2" t="s">
        <v>2771</v>
      </c>
      <c r="C2323" s="2">
        <v>29</v>
      </c>
      <c r="D2323" s="2" t="s">
        <v>453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453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453</v>
      </c>
      <c r="E2325" s="2"/>
      <c r="F2325" s="2"/>
      <c r="G2325" s="2"/>
      <c r="H2325" s="2"/>
    </row>
    <row r="2326" spans="2:8">
      <c r="B2326" s="2" t="s">
        <v>2774</v>
      </c>
      <c r="C2326" s="2">
        <v>29</v>
      </c>
      <c r="D2326" s="2" t="s">
        <v>453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453</v>
      </c>
      <c r="E2327" s="2"/>
      <c r="F2327" s="2"/>
      <c r="G2327" s="2"/>
      <c r="H2327" s="2"/>
    </row>
    <row r="2328" spans="2:8">
      <c r="B2328" s="2" t="s">
        <v>2776</v>
      </c>
      <c r="C2328" s="2">
        <v>23</v>
      </c>
      <c r="D2328" s="2" t="s">
        <v>453</v>
      </c>
      <c r="E2328" s="2"/>
      <c r="F2328" s="2"/>
      <c r="G2328" s="2"/>
      <c r="H2328" s="2"/>
    </row>
    <row r="2329" spans="2:8">
      <c r="B2329" s="2" t="s">
        <v>2777</v>
      </c>
      <c r="C2329" s="2">
        <v>24</v>
      </c>
      <c r="D2329" s="2" t="s">
        <v>453</v>
      </c>
      <c r="E2329" s="2"/>
      <c r="F2329" s="2"/>
      <c r="G2329" s="2"/>
      <c r="H2329" s="2"/>
    </row>
    <row r="2330" spans="2:8">
      <c r="B2330" s="2" t="s">
        <v>2778</v>
      </c>
      <c r="C2330" s="2">
        <v>24</v>
      </c>
      <c r="D2330" s="2" t="s">
        <v>453</v>
      </c>
      <c r="E2330" s="2"/>
      <c r="F2330" s="2"/>
      <c r="G2330" s="2"/>
      <c r="H2330" s="2"/>
    </row>
    <row r="2331" spans="2:8">
      <c r="B2331" s="2" t="s">
        <v>2779</v>
      </c>
      <c r="C2331" s="2">
        <v>24</v>
      </c>
      <c r="D2331" s="2" t="s">
        <v>453</v>
      </c>
      <c r="E2331" s="2"/>
      <c r="F2331" s="2"/>
      <c r="G2331" s="2"/>
      <c r="H2331" s="2"/>
    </row>
    <row r="2332" spans="2:8">
      <c r="B2332" s="2" t="s">
        <v>2780</v>
      </c>
      <c r="C2332" s="2">
        <v>20</v>
      </c>
      <c r="D2332" s="2" t="s">
        <v>453</v>
      </c>
      <c r="E2332" s="2"/>
      <c r="F2332" s="2"/>
      <c r="G2332" s="2"/>
      <c r="H2332" s="2"/>
    </row>
    <row r="2333" spans="2:8">
      <c r="B2333" s="2" t="s">
        <v>2781</v>
      </c>
      <c r="C2333" s="2">
        <v>20</v>
      </c>
      <c r="D2333" s="2" t="s">
        <v>453</v>
      </c>
      <c r="E2333" s="2"/>
      <c r="F2333" s="2"/>
      <c r="G2333" s="2"/>
      <c r="H2333" s="2"/>
    </row>
    <row r="2334" spans="2:8">
      <c r="B2334" s="2" t="s">
        <v>2782</v>
      </c>
      <c r="C2334" s="2">
        <v>21</v>
      </c>
      <c r="D2334" s="2" t="s">
        <v>453</v>
      </c>
      <c r="E2334" s="2"/>
      <c r="F2334" s="2"/>
      <c r="G2334" s="2"/>
      <c r="H2334" s="2"/>
    </row>
    <row r="2335" spans="2:8">
      <c r="B2335" s="2" t="s">
        <v>2783</v>
      </c>
      <c r="C2335" s="2">
        <v>19</v>
      </c>
      <c r="D2335" s="2" t="s">
        <v>453</v>
      </c>
      <c r="E2335" s="2"/>
      <c r="F2335" s="2"/>
      <c r="G2335" s="2"/>
      <c r="H2335" s="2"/>
    </row>
    <row r="2336" spans="2:8">
      <c r="B2336" s="2" t="s">
        <v>2784</v>
      </c>
      <c r="C2336" s="2">
        <v>18</v>
      </c>
      <c r="D2336" s="2" t="s">
        <v>453</v>
      </c>
      <c r="E2336" s="2"/>
      <c r="F2336" s="2"/>
      <c r="G2336" s="2"/>
      <c r="H2336" s="2"/>
    </row>
    <row r="2337" spans="2:8">
      <c r="B2337" s="2" t="s">
        <v>2785</v>
      </c>
      <c r="C2337" s="2">
        <v>14</v>
      </c>
      <c r="D2337" s="2" t="s">
        <v>453</v>
      </c>
      <c r="E2337" s="2"/>
      <c r="F2337" s="2"/>
      <c r="G2337" s="2"/>
      <c r="H2337" s="2"/>
    </row>
    <row r="2338" spans="2:8">
      <c r="B2338" s="2" t="s">
        <v>2786</v>
      </c>
      <c r="C2338" s="2">
        <v>11</v>
      </c>
      <c r="D2338" s="2" t="s">
        <v>453</v>
      </c>
      <c r="E2338" s="2"/>
      <c r="F2338" s="2"/>
      <c r="G2338" s="2"/>
      <c r="H2338" s="2"/>
    </row>
    <row r="2339" spans="2:8">
      <c r="B2339" s="2" t="s">
        <v>2787</v>
      </c>
      <c r="C2339" s="2">
        <v>11</v>
      </c>
      <c r="D2339" s="2" t="s">
        <v>453</v>
      </c>
      <c r="E2339" s="2"/>
      <c r="F2339" s="2"/>
      <c r="G2339" s="2"/>
      <c r="H2339" s="2"/>
    </row>
    <row r="2340" spans="2:8">
      <c r="B2340" s="2" t="s">
        <v>2788</v>
      </c>
      <c r="C2340" s="2">
        <v>11</v>
      </c>
      <c r="D2340" s="2" t="s">
        <v>453</v>
      </c>
      <c r="E2340" s="2"/>
      <c r="F2340" s="2"/>
      <c r="G2340" s="2"/>
      <c r="H2340" s="2"/>
    </row>
    <row r="2341" spans="2:8">
      <c r="B2341" s="2" t="s">
        <v>2789</v>
      </c>
      <c r="C2341" s="2">
        <v>11</v>
      </c>
      <c r="D2341" s="2" t="s">
        <v>453</v>
      </c>
      <c r="E2341" s="2"/>
      <c r="F2341" s="2"/>
      <c r="G2341" s="2"/>
      <c r="H2341" s="2"/>
    </row>
    <row r="2342" spans="2:8">
      <c r="B2342" s="2" t="s">
        <v>2790</v>
      </c>
      <c r="C2342" s="2">
        <v>9</v>
      </c>
      <c r="D2342" s="2" t="s">
        <v>453</v>
      </c>
      <c r="E2342" s="2"/>
      <c r="F2342" s="2"/>
      <c r="G2342" s="2"/>
      <c r="H2342" s="2"/>
    </row>
    <row r="2343" spans="2:8">
      <c r="B2343" s="2" t="s">
        <v>2791</v>
      </c>
      <c r="C2343" s="2">
        <v>9</v>
      </c>
      <c r="D2343" s="2" t="s">
        <v>453</v>
      </c>
      <c r="E2343" s="2"/>
      <c r="F2343" s="2"/>
      <c r="G2343" s="2"/>
      <c r="H2343" s="2"/>
    </row>
    <row r="2344" spans="2:8">
      <c r="B2344" s="2" t="s">
        <v>2792</v>
      </c>
      <c r="C2344" s="2">
        <v>21</v>
      </c>
      <c r="D2344" s="2" t="s">
        <v>453</v>
      </c>
      <c r="E2344" s="2"/>
      <c r="F2344" s="2"/>
      <c r="G2344" s="2"/>
      <c r="H2344" s="2"/>
    </row>
    <row r="2345" spans="2:8">
      <c r="B2345" s="2" t="s">
        <v>2793</v>
      </c>
      <c r="C2345" s="2">
        <v>17</v>
      </c>
      <c r="D2345" s="2" t="s">
        <v>453</v>
      </c>
      <c r="E2345" s="2"/>
      <c r="F2345" s="2"/>
      <c r="G2345" s="2"/>
      <c r="H2345" s="2"/>
    </row>
    <row r="2346" spans="2:8">
      <c r="B2346" s="2" t="s">
        <v>2794</v>
      </c>
      <c r="C2346" s="2">
        <v>15</v>
      </c>
      <c r="D2346" s="2" t="s">
        <v>453</v>
      </c>
      <c r="E2346" s="2"/>
      <c r="F2346" s="2"/>
      <c r="G2346" s="2"/>
      <c r="H2346" s="2"/>
    </row>
    <row r="2347" spans="2:8">
      <c r="B2347" s="2" t="s">
        <v>2795</v>
      </c>
      <c r="C2347" s="2">
        <v>17</v>
      </c>
      <c r="D2347" s="2" t="s">
        <v>453</v>
      </c>
      <c r="E2347" s="2"/>
      <c r="F2347" s="2"/>
      <c r="G2347" s="2"/>
      <c r="H2347" s="2"/>
    </row>
    <row r="2348" spans="2:8">
      <c r="B2348" s="2" t="s">
        <v>2796</v>
      </c>
      <c r="C2348" s="2">
        <v>5</v>
      </c>
      <c r="D2348" s="2" t="s">
        <v>453</v>
      </c>
      <c r="E2348" s="2"/>
      <c r="F2348" s="2"/>
      <c r="G2348" s="2"/>
      <c r="H2348" s="2"/>
    </row>
    <row r="2349" spans="2:8">
      <c r="B2349" s="2" t="s">
        <v>2797</v>
      </c>
      <c r="C2349" s="2">
        <v>5</v>
      </c>
      <c r="D2349" s="2" t="s">
        <v>453</v>
      </c>
      <c r="E2349" s="2"/>
      <c r="F2349" s="2"/>
      <c r="G2349" s="2"/>
      <c r="H2349" s="2"/>
    </row>
    <row r="2350" spans="2:8">
      <c r="B2350" s="2" t="s">
        <v>2798</v>
      </c>
      <c r="C2350" s="2">
        <v>5</v>
      </c>
      <c r="D2350" s="2" t="s">
        <v>453</v>
      </c>
      <c r="E2350" s="2"/>
      <c r="F2350" s="2"/>
      <c r="G2350" s="2"/>
      <c r="H2350" s="2"/>
    </row>
    <row r="2351" spans="2:8">
      <c r="B2351" s="2" t="s">
        <v>2799</v>
      </c>
      <c r="C2351" s="2">
        <v>10</v>
      </c>
      <c r="D2351" s="2" t="s">
        <v>453</v>
      </c>
      <c r="E2351" s="2"/>
      <c r="F2351" s="2"/>
      <c r="G2351" s="2"/>
      <c r="H2351" s="2"/>
    </row>
    <row r="2352" spans="2:8">
      <c r="B2352" s="2" t="s">
        <v>2800</v>
      </c>
      <c r="C2352" s="2">
        <v>10</v>
      </c>
      <c r="D2352" s="2" t="s">
        <v>453</v>
      </c>
      <c r="E2352" s="2"/>
      <c r="F2352" s="2"/>
      <c r="G2352" s="2"/>
      <c r="H2352" s="2"/>
    </row>
    <row r="2353" spans="2:8">
      <c r="B2353" s="2" t="s">
        <v>2801</v>
      </c>
      <c r="C2353" s="2">
        <v>10</v>
      </c>
      <c r="D2353" s="2" t="s">
        <v>453</v>
      </c>
      <c r="E2353" s="2"/>
      <c r="F2353" s="2"/>
      <c r="G2353" s="2"/>
      <c r="H2353" s="2"/>
    </row>
    <row r="2354" spans="2:8">
      <c r="B2354" s="2" t="s">
        <v>2802</v>
      </c>
      <c r="C2354" s="2">
        <v>10</v>
      </c>
      <c r="D2354" s="2" t="s">
        <v>453</v>
      </c>
      <c r="E2354" s="2"/>
      <c r="F2354" s="2"/>
      <c r="G2354" s="2"/>
      <c r="H2354" s="2"/>
    </row>
    <row r="2355" spans="2:8">
      <c r="B2355" s="2" t="s">
        <v>2803</v>
      </c>
      <c r="C2355" s="2">
        <v>10</v>
      </c>
      <c r="D2355" s="2" t="s">
        <v>453</v>
      </c>
      <c r="E2355" s="2"/>
      <c r="F2355" s="2"/>
      <c r="G2355" s="2"/>
      <c r="H2355" s="2"/>
    </row>
    <row r="2356" spans="2:8">
      <c r="B2356" s="2" t="s">
        <v>2804</v>
      </c>
      <c r="C2356" s="2">
        <v>9</v>
      </c>
      <c r="D2356" s="2" t="s">
        <v>453</v>
      </c>
      <c r="E2356" s="2"/>
      <c r="F2356" s="2"/>
      <c r="G2356" s="2"/>
      <c r="H2356" s="2"/>
    </row>
    <row r="2357" spans="2:8">
      <c r="B2357" s="2" t="s">
        <v>2805</v>
      </c>
      <c r="C2357" s="2">
        <v>9</v>
      </c>
      <c r="D2357" s="2" t="s">
        <v>453</v>
      </c>
      <c r="E2357" s="2"/>
      <c r="F2357" s="2"/>
      <c r="G2357" s="2"/>
      <c r="H2357" s="2"/>
    </row>
    <row r="2358" spans="2:8">
      <c r="B2358" s="2" t="s">
        <v>2806</v>
      </c>
      <c r="C2358" s="2">
        <v>31</v>
      </c>
      <c r="D2358" s="2" t="s">
        <v>453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453</v>
      </c>
      <c r="E2359" s="2"/>
      <c r="F2359" s="2"/>
      <c r="G2359" s="2"/>
      <c r="H2359" s="2"/>
    </row>
    <row r="2360" spans="2:8">
      <c r="B2360" s="2" t="s">
        <v>2808</v>
      </c>
      <c r="C2360" s="2">
        <v>27</v>
      </c>
      <c r="D2360" s="2" t="s">
        <v>453</v>
      </c>
      <c r="E2360" s="2"/>
      <c r="F2360" s="2"/>
      <c r="G2360" s="2"/>
      <c r="H2360" s="2"/>
    </row>
    <row r="2361" spans="2:8">
      <c r="B2361" s="2" t="s">
        <v>2809</v>
      </c>
      <c r="C2361" s="2">
        <v>23</v>
      </c>
      <c r="D2361" s="2" t="s">
        <v>453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453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453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453</v>
      </c>
      <c r="E2364" s="2"/>
      <c r="F2364" s="2"/>
      <c r="G2364" s="2"/>
      <c r="H2364" s="2"/>
    </row>
    <row r="2365" spans="2:8">
      <c r="B2365" s="2" t="s">
        <v>2813</v>
      </c>
      <c r="C2365" s="2">
        <v>26</v>
      </c>
      <c r="D2365" s="2" t="s">
        <v>453</v>
      </c>
      <c r="E2365" s="2"/>
      <c r="F2365" s="2"/>
      <c r="G2365" s="2"/>
      <c r="H2365" s="2"/>
    </row>
    <row r="2366" spans="2:8">
      <c r="B2366" s="2" t="s">
        <v>2814</v>
      </c>
      <c r="C2366" s="2">
        <v>26</v>
      </c>
      <c r="D2366" s="2" t="s">
        <v>453</v>
      </c>
      <c r="E2366" s="2"/>
      <c r="F2366" s="2"/>
      <c r="G2366" s="2"/>
      <c r="H2366" s="2"/>
    </row>
    <row r="2367" spans="2:8">
      <c r="B2367" s="2" t="s">
        <v>2815</v>
      </c>
      <c r="C2367" s="2">
        <v>25</v>
      </c>
      <c r="D2367" s="2" t="s">
        <v>453</v>
      </c>
      <c r="E2367" s="2"/>
      <c r="F2367" s="2"/>
      <c r="G2367" s="2"/>
      <c r="H2367" s="2"/>
    </row>
    <row r="2368" spans="2:8">
      <c r="B2368" s="2" t="s">
        <v>2816</v>
      </c>
      <c r="C2368" s="2">
        <v>24</v>
      </c>
      <c r="D2368" s="2" t="s">
        <v>453</v>
      </c>
      <c r="E2368" s="2"/>
      <c r="F2368" s="2"/>
      <c r="G2368" s="2"/>
      <c r="H2368" s="2"/>
    </row>
    <row r="2369" spans="2:8">
      <c r="B2369" s="2" t="s">
        <v>2817</v>
      </c>
      <c r="C2369" s="2">
        <v>24</v>
      </c>
      <c r="D2369" s="2" t="s">
        <v>453</v>
      </c>
      <c r="E2369" s="2"/>
      <c r="F2369" s="2"/>
      <c r="G2369" s="2"/>
      <c r="H2369" s="2"/>
    </row>
    <row r="2370" spans="2:8">
      <c r="B2370" s="2" t="s">
        <v>2818</v>
      </c>
      <c r="C2370" s="2">
        <v>24</v>
      </c>
      <c r="D2370" s="2" t="s">
        <v>453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453</v>
      </c>
      <c r="E2371" s="2"/>
      <c r="F2371" s="2"/>
      <c r="G2371" s="2"/>
      <c r="H2371" s="2"/>
    </row>
    <row r="2372" spans="2:8">
      <c r="B2372" s="2" t="s">
        <v>2820</v>
      </c>
      <c r="C2372" s="2">
        <v>23</v>
      </c>
      <c r="D2372" s="2" t="s">
        <v>453</v>
      </c>
      <c r="E2372" s="2"/>
      <c r="F2372" s="2"/>
      <c r="G2372" s="2"/>
      <c r="H2372" s="2"/>
    </row>
    <row r="2373" spans="2:8">
      <c r="B2373" s="2" t="s">
        <v>2821</v>
      </c>
      <c r="C2373" s="2">
        <v>21</v>
      </c>
      <c r="D2373" s="2" t="s">
        <v>453</v>
      </c>
      <c r="E2373" s="2"/>
      <c r="F2373" s="2"/>
      <c r="G2373" s="2"/>
      <c r="H2373" s="2"/>
    </row>
    <row r="2374" spans="2:8">
      <c r="B2374" s="2" t="s">
        <v>2822</v>
      </c>
      <c r="C2374" s="2">
        <v>20</v>
      </c>
      <c r="D2374" s="2" t="s">
        <v>453</v>
      </c>
      <c r="E2374" s="2"/>
      <c r="F2374" s="2"/>
      <c r="G2374" s="2"/>
      <c r="H2374" s="2"/>
    </row>
    <row r="2375" spans="2:8">
      <c r="B2375" s="2" t="s">
        <v>2823</v>
      </c>
      <c r="C2375" s="2">
        <v>20</v>
      </c>
      <c r="D2375" s="2" t="s">
        <v>453</v>
      </c>
      <c r="E2375" s="2"/>
      <c r="F2375" s="2"/>
      <c r="G2375" s="2"/>
      <c r="H2375" s="2"/>
    </row>
    <row r="2376" spans="2:8">
      <c r="B2376" s="2" t="s">
        <v>2824</v>
      </c>
      <c r="C2376" s="2">
        <v>19</v>
      </c>
      <c r="D2376" s="2" t="s">
        <v>453</v>
      </c>
      <c r="E2376" s="2"/>
      <c r="F2376" s="2"/>
      <c r="G2376" s="2"/>
      <c r="H2376" s="2"/>
    </row>
    <row r="2377" spans="2:8">
      <c r="B2377" s="2" t="s">
        <v>2825</v>
      </c>
      <c r="C2377" s="2">
        <v>20</v>
      </c>
      <c r="D2377" s="2" t="s">
        <v>453</v>
      </c>
      <c r="E2377" s="2"/>
      <c r="F2377" s="2"/>
      <c r="G2377" s="2"/>
      <c r="H2377" s="2"/>
    </row>
    <row r="2378" spans="2:8">
      <c r="B2378" s="2" t="s">
        <v>2826</v>
      </c>
      <c r="C2378" s="2">
        <v>20</v>
      </c>
      <c r="D2378" s="2" t="s">
        <v>453</v>
      </c>
      <c r="E2378" s="2"/>
      <c r="F2378" s="2"/>
      <c r="G2378" s="2"/>
      <c r="H2378" s="2"/>
    </row>
    <row r="2379" spans="2:8">
      <c r="B2379" s="2" t="s">
        <v>2827</v>
      </c>
      <c r="C2379" s="2">
        <v>20</v>
      </c>
      <c r="D2379" s="2" t="s">
        <v>453</v>
      </c>
      <c r="E2379" s="2"/>
      <c r="F2379" s="2"/>
      <c r="G2379" s="2"/>
      <c r="H2379" s="2"/>
    </row>
    <row r="2380" spans="2:8">
      <c r="B2380" s="2" t="s">
        <v>2828</v>
      </c>
      <c r="C2380" s="2">
        <v>18</v>
      </c>
      <c r="D2380" s="2" t="s">
        <v>453</v>
      </c>
      <c r="E2380" s="2"/>
      <c r="F2380" s="2"/>
      <c r="G2380" s="2"/>
      <c r="H2380" s="2"/>
    </row>
    <row r="2381" spans="2:8">
      <c r="B2381" s="2" t="s">
        <v>2829</v>
      </c>
      <c r="C2381" s="2">
        <v>12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12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12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12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19</v>
      </c>
      <c r="D2385" s="2" t="s">
        <v>453</v>
      </c>
      <c r="E2385" s="2"/>
      <c r="F2385" s="2"/>
      <c r="G2385" s="2"/>
      <c r="H2385" s="2"/>
    </row>
    <row r="2386" spans="2:8">
      <c r="B2386" s="2" t="s">
        <v>2834</v>
      </c>
      <c r="C2386" s="2">
        <v>20</v>
      </c>
      <c r="D2386" s="2" t="s">
        <v>453</v>
      </c>
      <c r="E2386" s="2"/>
      <c r="F2386" s="2"/>
      <c r="G2386" s="2"/>
      <c r="H2386" s="2"/>
    </row>
    <row r="2387" spans="2:8">
      <c r="B2387" s="2" t="s">
        <v>2835</v>
      </c>
      <c r="C2387" s="2">
        <v>20</v>
      </c>
      <c r="D2387" s="2" t="s">
        <v>453</v>
      </c>
      <c r="E2387" s="2"/>
      <c r="F2387" s="2"/>
      <c r="G2387" s="2"/>
      <c r="H2387" s="2"/>
    </row>
    <row r="2388" spans="2:8">
      <c r="B2388" s="2" t="s">
        <v>2836</v>
      </c>
      <c r="C2388" s="2">
        <v>21</v>
      </c>
      <c r="D2388" s="2" t="s">
        <v>453</v>
      </c>
      <c r="E2388" s="2"/>
      <c r="F2388" s="2"/>
      <c r="G2388" s="2"/>
      <c r="H2388" s="2"/>
    </row>
    <row r="2389" spans="2:8">
      <c r="B2389" s="2" t="s">
        <v>2837</v>
      </c>
      <c r="C2389" s="2">
        <v>20</v>
      </c>
      <c r="D2389" s="2" t="s">
        <v>453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453</v>
      </c>
      <c r="E2390" s="2"/>
      <c r="F2390" s="2"/>
      <c r="G2390" s="2"/>
      <c r="H2390" s="2"/>
    </row>
    <row r="2391" spans="2:8">
      <c r="B2391" s="2" t="s">
        <v>2839</v>
      </c>
      <c r="C2391" s="2">
        <v>26</v>
      </c>
      <c r="D2391" s="2" t="s">
        <v>453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453</v>
      </c>
      <c r="E2392" s="2"/>
      <c r="F2392" s="2"/>
      <c r="G2392" s="2"/>
      <c r="H2392" s="2"/>
    </row>
    <row r="2393" spans="2:8">
      <c r="B2393" s="2" t="s">
        <v>2841</v>
      </c>
      <c r="C2393" s="2">
        <v>25</v>
      </c>
      <c r="D2393" s="2" t="s">
        <v>453</v>
      </c>
      <c r="E2393" s="2"/>
      <c r="F2393" s="2"/>
      <c r="G2393" s="2"/>
      <c r="H2393" s="2"/>
    </row>
    <row r="2394" spans="2:8">
      <c r="B2394" s="2" t="s">
        <v>2842</v>
      </c>
      <c r="C2394" s="2">
        <v>26</v>
      </c>
      <c r="D2394" s="2" t="s">
        <v>453</v>
      </c>
      <c r="E2394" s="2"/>
      <c r="F2394" s="2"/>
      <c r="G2394" s="2"/>
      <c r="H2394" s="2"/>
    </row>
    <row r="2395" spans="2:8">
      <c r="B2395" s="2" t="s">
        <v>2843</v>
      </c>
      <c r="C2395" s="2">
        <v>26</v>
      </c>
      <c r="D2395" s="2" t="s">
        <v>453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453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453</v>
      </c>
      <c r="E2397" s="2"/>
      <c r="F2397" s="2"/>
      <c r="G2397" s="2"/>
      <c r="H2397" s="2"/>
    </row>
    <row r="2398" spans="2:8">
      <c r="B2398" s="2" t="s">
        <v>2846</v>
      </c>
      <c r="C2398" s="2">
        <v>26</v>
      </c>
      <c r="D2398" s="2" t="s">
        <v>453</v>
      </c>
      <c r="E2398" s="2"/>
      <c r="F2398" s="2"/>
      <c r="G2398" s="2"/>
      <c r="H2398" s="2"/>
    </row>
    <row r="2399" spans="2:8">
      <c r="B2399" s="2" t="s">
        <v>2847</v>
      </c>
      <c r="C2399" s="2">
        <v>19</v>
      </c>
      <c r="D2399" s="2" t="s">
        <v>453</v>
      </c>
      <c r="E2399" s="2"/>
      <c r="F2399" s="2"/>
      <c r="G2399" s="2"/>
      <c r="H2399" s="2"/>
    </row>
    <row r="2400" spans="2:8">
      <c r="B2400" s="2" t="s">
        <v>2848</v>
      </c>
      <c r="C2400" s="2">
        <v>19</v>
      </c>
      <c r="D2400" s="2" t="s">
        <v>453</v>
      </c>
      <c r="E2400" s="2"/>
      <c r="F2400" s="2"/>
      <c r="G2400" s="2"/>
      <c r="H2400" s="2"/>
    </row>
    <row r="2401" spans="2:8">
      <c r="B2401" s="2" t="s">
        <v>2849</v>
      </c>
      <c r="C2401" s="2">
        <v>19</v>
      </c>
      <c r="D2401" s="2" t="s">
        <v>453</v>
      </c>
      <c r="E2401" s="2"/>
      <c r="F2401" s="2"/>
      <c r="G2401" s="2"/>
      <c r="H2401" s="2"/>
    </row>
    <row r="2402" spans="2:8">
      <c r="B2402" s="2" t="s">
        <v>2850</v>
      </c>
      <c r="C2402" s="2">
        <v>20</v>
      </c>
      <c r="D2402" s="2" t="s">
        <v>453</v>
      </c>
      <c r="E2402" s="2"/>
      <c r="F2402" s="2"/>
      <c r="G2402" s="2"/>
      <c r="H2402" s="2"/>
    </row>
    <row r="2403" spans="2:8">
      <c r="B2403" s="2" t="s">
        <v>2851</v>
      </c>
      <c r="C2403" s="2">
        <v>22</v>
      </c>
      <c r="D2403" s="2" t="s">
        <v>453</v>
      </c>
      <c r="E2403" s="2"/>
      <c r="F2403" s="2"/>
      <c r="G2403" s="2"/>
      <c r="H2403" s="2"/>
    </row>
    <row r="2404" spans="2:8">
      <c r="B2404" s="2" t="s">
        <v>2852</v>
      </c>
      <c r="C2404" s="2">
        <v>23</v>
      </c>
      <c r="D2404" s="2" t="s">
        <v>453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453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453</v>
      </c>
      <c r="E2406" s="2"/>
      <c r="F2406" s="2"/>
      <c r="G2406" s="2"/>
      <c r="H2406" s="2"/>
    </row>
    <row r="2407" spans="2:8">
      <c r="B2407" s="2" t="s">
        <v>2855</v>
      </c>
      <c r="C2407" s="2">
        <v>23</v>
      </c>
      <c r="D2407" s="2" t="s">
        <v>453</v>
      </c>
      <c r="E2407" s="2"/>
      <c r="F2407" s="2"/>
      <c r="G2407" s="2"/>
      <c r="H2407" s="2"/>
    </row>
    <row r="2408" spans="2:8">
      <c r="B2408" s="2" t="s">
        <v>2856</v>
      </c>
      <c r="C2408" s="2">
        <v>22</v>
      </c>
      <c r="D2408" s="2" t="s">
        <v>453</v>
      </c>
      <c r="E2408" s="2"/>
      <c r="F2408" s="2"/>
      <c r="G2408" s="2"/>
      <c r="H2408" s="2"/>
    </row>
    <row r="2409" spans="2:8">
      <c r="B2409" s="2" t="s">
        <v>2857</v>
      </c>
      <c r="C2409" s="2">
        <v>20</v>
      </c>
      <c r="D2409" s="2" t="s">
        <v>453</v>
      </c>
      <c r="E2409" s="2"/>
      <c r="F2409" s="2"/>
      <c r="G2409" s="2"/>
      <c r="H2409" s="2"/>
    </row>
    <row r="2410" spans="2:8">
      <c r="B2410" s="2" t="s">
        <v>2858</v>
      </c>
      <c r="C2410" s="2">
        <v>21</v>
      </c>
      <c r="D2410" s="2" t="s">
        <v>453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453</v>
      </c>
      <c r="E2411" s="2"/>
      <c r="F2411" s="2"/>
      <c r="G2411" s="2"/>
      <c r="H2411" s="2"/>
    </row>
    <row r="2412" spans="2:8">
      <c r="B2412" s="2" t="s">
        <v>2860</v>
      </c>
      <c r="C2412" s="2">
        <v>14</v>
      </c>
      <c r="D2412" s="2" t="s">
        <v>453</v>
      </c>
      <c r="E2412" s="2"/>
      <c r="F2412" s="2"/>
      <c r="G2412" s="2"/>
      <c r="H2412" s="2"/>
    </row>
    <row r="2413" spans="2:8">
      <c r="B2413" s="2" t="s">
        <v>2861</v>
      </c>
      <c r="C2413" s="2">
        <v>14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7</v>
      </c>
      <c r="D2414" s="2" t="s">
        <v>453</v>
      </c>
      <c r="E2414" s="2"/>
      <c r="F2414" s="2"/>
      <c r="G2414" s="2"/>
      <c r="H2414" s="2"/>
    </row>
    <row r="2415" spans="2:8">
      <c r="B2415" s="2" t="s">
        <v>2863</v>
      </c>
      <c r="C2415" s="2">
        <v>11</v>
      </c>
      <c r="D2415" s="2" t="s">
        <v>453</v>
      </c>
      <c r="E2415" s="2"/>
      <c r="F2415" s="2"/>
      <c r="G2415" s="2"/>
      <c r="H2415" s="2"/>
    </row>
    <row r="2416" spans="2:8">
      <c r="B2416" s="2" t="s">
        <v>2864</v>
      </c>
      <c r="C2416" s="2">
        <v>16</v>
      </c>
      <c r="D2416" s="2" t="s">
        <v>453</v>
      </c>
      <c r="E2416" s="2"/>
      <c r="F2416" s="2"/>
      <c r="G2416" s="2"/>
      <c r="H2416" s="2"/>
    </row>
    <row r="2417" spans="2:8">
      <c r="B2417" s="2" t="s">
        <v>2865</v>
      </c>
      <c r="C2417" s="2">
        <v>17</v>
      </c>
      <c r="D2417" s="2" t="s">
        <v>453</v>
      </c>
      <c r="E2417" s="2"/>
      <c r="F2417" s="2"/>
      <c r="G2417" s="2"/>
      <c r="H2417" s="2"/>
    </row>
    <row r="2418" spans="2:8">
      <c r="B2418" s="2" t="s">
        <v>2866</v>
      </c>
      <c r="C2418" s="2">
        <v>22</v>
      </c>
      <c r="D2418" s="2" t="s">
        <v>453</v>
      </c>
      <c r="E2418" s="2"/>
      <c r="F2418" s="2"/>
      <c r="G2418" s="2"/>
      <c r="H2418" s="2"/>
    </row>
    <row r="2419" spans="2:8">
      <c r="B2419" s="2" t="s">
        <v>2867</v>
      </c>
      <c r="C2419" s="2">
        <v>23</v>
      </c>
      <c r="D2419" s="2" t="s">
        <v>453</v>
      </c>
      <c r="E2419" s="2"/>
      <c r="F2419" s="2"/>
      <c r="G2419" s="2"/>
      <c r="H2419" s="2"/>
    </row>
    <row r="2420" spans="2:8">
      <c r="B2420" s="2" t="s">
        <v>2868</v>
      </c>
      <c r="C2420" s="2">
        <v>24</v>
      </c>
      <c r="D2420" s="2" t="s">
        <v>453</v>
      </c>
      <c r="E2420" s="2"/>
      <c r="F2420" s="2"/>
      <c r="G2420" s="2"/>
      <c r="H2420" s="2"/>
    </row>
    <row r="2421" spans="2:8">
      <c r="B2421" s="2" t="s">
        <v>2869</v>
      </c>
      <c r="C2421" s="2">
        <v>22</v>
      </c>
      <c r="D2421" s="2" t="s">
        <v>453</v>
      </c>
      <c r="E2421" s="2"/>
      <c r="F2421" s="2"/>
      <c r="G2421" s="2"/>
      <c r="H2421" s="2"/>
    </row>
    <row r="2422" spans="2:8">
      <c r="B2422" s="2" t="s">
        <v>2870</v>
      </c>
      <c r="C2422" s="2">
        <v>16</v>
      </c>
      <c r="D2422" s="2" t="s">
        <v>453</v>
      </c>
      <c r="E2422" s="2"/>
      <c r="F2422" s="2"/>
      <c r="G2422" s="2"/>
      <c r="H2422" s="2"/>
    </row>
    <row r="2423" spans="2:8">
      <c r="B2423" s="2" t="s">
        <v>2871</v>
      </c>
      <c r="C2423" s="2">
        <v>12</v>
      </c>
      <c r="D2423" s="2" t="s">
        <v>453</v>
      </c>
      <c r="E2423" s="2"/>
      <c r="F2423" s="2"/>
      <c r="G2423" s="2"/>
      <c r="H2423" s="2"/>
    </row>
    <row r="2424" spans="2:8">
      <c r="B2424" s="2" t="s">
        <v>2872</v>
      </c>
      <c r="C2424" s="2">
        <v>9</v>
      </c>
      <c r="D2424" s="2" t="s">
        <v>453</v>
      </c>
      <c r="E2424" s="2"/>
      <c r="F2424" s="2"/>
      <c r="G2424" s="2"/>
      <c r="H2424" s="2"/>
    </row>
    <row r="2425" spans="2:8">
      <c r="B2425" s="2" t="s">
        <v>2873</v>
      </c>
      <c r="C2425" s="2">
        <v>17</v>
      </c>
      <c r="D2425" s="2" t="s">
        <v>453</v>
      </c>
      <c r="E2425" s="2"/>
      <c r="F2425" s="2"/>
      <c r="G2425" s="2"/>
      <c r="H2425" s="2"/>
    </row>
    <row r="2426" spans="2:8">
      <c r="B2426" s="2" t="s">
        <v>2874</v>
      </c>
      <c r="C2426" s="2">
        <v>18</v>
      </c>
      <c r="D2426" s="2" t="s">
        <v>453</v>
      </c>
      <c r="E2426" s="2"/>
      <c r="F2426" s="2"/>
      <c r="G2426" s="2"/>
      <c r="H2426" s="2"/>
    </row>
    <row r="2427" spans="2:8">
      <c r="B2427" s="2" t="s">
        <v>2875</v>
      </c>
      <c r="C2427" s="2">
        <v>18</v>
      </c>
      <c r="D2427" s="2" t="s">
        <v>453</v>
      </c>
      <c r="E2427" s="2"/>
      <c r="F2427" s="2"/>
      <c r="G2427" s="2"/>
      <c r="H2427" s="2"/>
    </row>
    <row r="2428" spans="2:8">
      <c r="B2428" s="2" t="s">
        <v>2876</v>
      </c>
      <c r="C2428" s="2">
        <v>16</v>
      </c>
      <c r="D2428" s="2" t="s">
        <v>453</v>
      </c>
      <c r="E2428" s="2"/>
      <c r="F2428" s="2"/>
      <c r="G2428" s="2"/>
      <c r="H2428" s="2"/>
    </row>
    <row r="2429" spans="2:8">
      <c r="B2429" s="2" t="s">
        <v>2877</v>
      </c>
      <c r="C2429" s="2">
        <v>10</v>
      </c>
      <c r="D2429" s="2" t="s">
        <v>453</v>
      </c>
      <c r="E2429" s="2"/>
      <c r="F2429" s="2"/>
      <c r="G2429" s="2"/>
      <c r="H2429" s="2"/>
    </row>
    <row r="2430" spans="2:8">
      <c r="B2430" s="2" t="s">
        <v>2878</v>
      </c>
      <c r="C2430" s="2">
        <v>10</v>
      </c>
      <c r="D2430" s="2" t="s">
        <v>453</v>
      </c>
      <c r="E2430" s="2"/>
      <c r="F2430" s="2"/>
      <c r="G2430" s="2"/>
      <c r="H2430" s="2"/>
    </row>
    <row r="2431" spans="2:8">
      <c r="B2431" s="2" t="s">
        <v>2879</v>
      </c>
      <c r="C2431" s="2">
        <v>10</v>
      </c>
      <c r="D2431" s="2" t="s">
        <v>453</v>
      </c>
      <c r="E2431" s="2"/>
      <c r="F2431" s="2"/>
      <c r="G2431" s="2"/>
      <c r="H2431" s="2"/>
    </row>
    <row r="2432" spans="2:8">
      <c r="B2432" s="2" t="s">
        <v>2880</v>
      </c>
      <c r="C2432" s="2">
        <v>10</v>
      </c>
      <c r="D2432" s="2" t="s">
        <v>453</v>
      </c>
      <c r="E2432" s="2"/>
      <c r="F2432" s="2"/>
      <c r="G2432" s="2"/>
      <c r="H2432" s="2"/>
    </row>
    <row r="2433" spans="2:8">
      <c r="B2433" s="2" t="s">
        <v>2881</v>
      </c>
      <c r="C2433" s="2">
        <v>10</v>
      </c>
      <c r="D2433" s="2" t="s">
        <v>453</v>
      </c>
      <c r="E2433" s="2"/>
      <c r="F2433" s="2"/>
      <c r="G2433" s="2"/>
      <c r="H2433" s="2"/>
    </row>
    <row r="2434" spans="2:8">
      <c r="B2434" s="2" t="s">
        <v>2882</v>
      </c>
      <c r="C2434" s="2">
        <v>10</v>
      </c>
      <c r="D2434" s="2" t="s">
        <v>453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453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453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453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453</v>
      </c>
      <c r="E2438" s="2"/>
      <c r="F2438" s="2"/>
      <c r="G2438" s="2"/>
      <c r="H2438" s="2"/>
    </row>
    <row r="2439" spans="2:8">
      <c r="B2439" s="2" t="s">
        <v>2887</v>
      </c>
      <c r="C2439" s="2">
        <v>5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6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5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15</v>
      </c>
      <c r="D2442" s="2" t="s">
        <v>453</v>
      </c>
      <c r="E2442" s="2"/>
      <c r="F2442" s="2"/>
      <c r="G2442" s="2"/>
      <c r="H2442" s="2"/>
    </row>
    <row r="2443" spans="2:8">
      <c r="B2443" s="2" t="s">
        <v>2891</v>
      </c>
      <c r="C2443" s="2">
        <v>18</v>
      </c>
      <c r="D2443" s="2" t="s">
        <v>453</v>
      </c>
      <c r="E2443" s="2"/>
      <c r="F2443" s="2"/>
      <c r="G2443" s="2"/>
      <c r="H2443" s="2"/>
    </row>
    <row r="2444" spans="2:8">
      <c r="B2444" s="2" t="s">
        <v>2892</v>
      </c>
      <c r="C2444" s="2">
        <v>18</v>
      </c>
      <c r="D2444" s="2" t="s">
        <v>453</v>
      </c>
      <c r="E2444" s="2"/>
      <c r="F2444" s="2"/>
      <c r="G2444" s="2"/>
      <c r="H2444" s="2"/>
    </row>
    <row r="2445" spans="2:8">
      <c r="B2445" s="2" t="s">
        <v>2893</v>
      </c>
      <c r="C2445" s="2">
        <v>16</v>
      </c>
      <c r="D2445" s="2" t="s">
        <v>453</v>
      </c>
      <c r="E2445" s="2"/>
      <c r="F2445" s="2"/>
      <c r="G2445" s="2"/>
      <c r="H2445" s="2"/>
    </row>
    <row r="2446" spans="2:8">
      <c r="B2446" s="2" t="s">
        <v>2894</v>
      </c>
      <c r="C2446" s="2">
        <v>16</v>
      </c>
      <c r="D2446" s="2" t="s">
        <v>453</v>
      </c>
      <c r="E2446" s="2"/>
      <c r="F2446" s="2"/>
      <c r="G2446" s="2"/>
      <c r="H2446" s="2"/>
    </row>
    <row r="2447" spans="2:8">
      <c r="B2447" s="2" t="s">
        <v>2895</v>
      </c>
      <c r="C2447" s="2">
        <v>16</v>
      </c>
      <c r="D2447" s="2" t="s">
        <v>453</v>
      </c>
      <c r="E2447" s="2"/>
      <c r="F2447" s="2"/>
      <c r="G2447" s="2"/>
      <c r="H2447" s="2"/>
    </row>
    <row r="2448" spans="2:8">
      <c r="B2448" s="2" t="s">
        <v>2896</v>
      </c>
      <c r="C2448" s="2">
        <v>14</v>
      </c>
      <c r="D2448" s="2" t="s">
        <v>453</v>
      </c>
      <c r="E2448" s="2"/>
      <c r="F2448" s="2"/>
      <c r="G2448" s="2"/>
      <c r="H2448" s="2"/>
    </row>
    <row r="2449" spans="2:8">
      <c r="B2449" s="2" t="s">
        <v>2897</v>
      </c>
      <c r="C2449" s="2">
        <v>14</v>
      </c>
      <c r="D2449" s="2" t="s">
        <v>453</v>
      </c>
      <c r="E2449" s="2"/>
      <c r="F2449" s="2"/>
      <c r="G2449" s="2"/>
      <c r="H2449" s="2"/>
    </row>
    <row r="2450" spans="2:8">
      <c r="B2450" s="2" t="s">
        <v>2898</v>
      </c>
      <c r="C2450" s="2">
        <v>14</v>
      </c>
      <c r="D2450" s="2" t="s">
        <v>453</v>
      </c>
      <c r="E2450" s="2"/>
      <c r="F2450" s="2"/>
      <c r="G2450" s="2"/>
      <c r="H2450" s="2"/>
    </row>
    <row r="2451" spans="2:8">
      <c r="B2451" s="2" t="s">
        <v>2899</v>
      </c>
      <c r="C2451" s="2">
        <v>12</v>
      </c>
      <c r="D2451" s="2" t="s">
        <v>453</v>
      </c>
      <c r="E2451" s="2"/>
      <c r="F2451" s="2"/>
      <c r="G2451" s="2"/>
      <c r="H2451" s="2"/>
    </row>
    <row r="2452" spans="2:8">
      <c r="B2452" s="2" t="s">
        <v>2900</v>
      </c>
      <c r="C2452" s="2">
        <v>20</v>
      </c>
      <c r="D2452" s="2" t="s">
        <v>453</v>
      </c>
      <c r="E2452" s="2"/>
      <c r="F2452" s="2"/>
      <c r="G2452" s="2"/>
      <c r="H2452" s="2"/>
    </row>
    <row r="2453" spans="2:8">
      <c r="B2453" s="2" t="s">
        <v>2901</v>
      </c>
      <c r="C2453" s="2">
        <v>20</v>
      </c>
      <c r="D2453" s="2" t="s">
        <v>453</v>
      </c>
      <c r="E2453" s="2"/>
      <c r="F2453" s="2"/>
      <c r="G2453" s="2"/>
      <c r="H2453" s="2"/>
    </row>
    <row r="2454" spans="2:8">
      <c r="B2454" s="2" t="s">
        <v>2902</v>
      </c>
      <c r="C2454" s="2">
        <v>18</v>
      </c>
      <c r="D2454" s="2" t="s">
        <v>453</v>
      </c>
      <c r="E2454" s="2"/>
      <c r="F2454" s="2"/>
      <c r="G2454" s="2"/>
      <c r="H2454" s="2"/>
    </row>
    <row r="2455" spans="2:8">
      <c r="B2455" s="2" t="s">
        <v>2903</v>
      </c>
      <c r="C2455" s="2">
        <v>21</v>
      </c>
      <c r="D2455" s="2" t="s">
        <v>453</v>
      </c>
      <c r="E2455" s="2"/>
      <c r="F2455" s="2"/>
      <c r="G2455" s="2"/>
      <c r="H2455" s="2"/>
    </row>
    <row r="2456" spans="2:8">
      <c r="B2456" s="2" t="s">
        <v>2904</v>
      </c>
      <c r="C2456" s="2">
        <v>22</v>
      </c>
      <c r="D2456" s="2" t="s">
        <v>453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453</v>
      </c>
      <c r="E2457" s="2"/>
      <c r="F2457" s="2"/>
      <c r="G2457" s="2"/>
      <c r="H2457" s="2"/>
    </row>
    <row r="2458" spans="2:8">
      <c r="B2458" s="2" t="s">
        <v>2906</v>
      </c>
      <c r="C2458" s="2">
        <v>15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21</v>
      </c>
      <c r="D2459" s="2" t="s">
        <v>453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453</v>
      </c>
      <c r="E2460" s="2"/>
      <c r="F2460" s="2"/>
      <c r="G2460" s="2"/>
      <c r="H2460" s="2"/>
    </row>
    <row r="2461" spans="2:8">
      <c r="B2461" s="2" t="s">
        <v>2909</v>
      </c>
      <c r="C2461" s="2">
        <v>15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23</v>
      </c>
      <c r="D2462" s="2" t="s">
        <v>453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453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453</v>
      </c>
      <c r="E2464" s="2"/>
      <c r="F2464" s="2"/>
      <c r="G2464" s="2"/>
      <c r="H2464" s="2"/>
    </row>
    <row r="2465" spans="2:8">
      <c r="B2465" s="2" t="s">
        <v>2913</v>
      </c>
      <c r="C2465" s="2">
        <v>23</v>
      </c>
      <c r="D2465" s="2" t="s">
        <v>453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453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453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453</v>
      </c>
      <c r="E2468" s="2"/>
      <c r="F2468" s="2"/>
      <c r="G2468" s="2"/>
      <c r="H2468" s="2"/>
    </row>
    <row r="2469" spans="2:8">
      <c r="B2469" s="2" t="s">
        <v>2917</v>
      </c>
      <c r="C2469" s="2">
        <v>22</v>
      </c>
      <c r="D2469" s="2" t="s">
        <v>453</v>
      </c>
      <c r="E2469" s="2"/>
      <c r="F2469" s="2"/>
      <c r="G2469" s="2"/>
      <c r="H2469" s="2"/>
    </row>
    <row r="2470" spans="2:8">
      <c r="B2470" s="2" t="s">
        <v>2918</v>
      </c>
      <c r="C2470" s="2">
        <v>6</v>
      </c>
      <c r="D2470" s="2" t="s">
        <v>453</v>
      </c>
      <c r="E2470" s="2"/>
      <c r="F2470" s="2"/>
      <c r="G2470" s="2"/>
      <c r="H2470" s="2"/>
    </row>
    <row r="2471" spans="2:8">
      <c r="B2471" s="2" t="s">
        <v>2919</v>
      </c>
      <c r="C2471" s="2">
        <v>27</v>
      </c>
      <c r="D2471" s="2" t="s">
        <v>453</v>
      </c>
      <c r="E2471" s="2"/>
      <c r="F2471" s="2"/>
      <c r="G2471" s="2"/>
      <c r="H2471" s="2"/>
    </row>
    <row r="2472" spans="2:8">
      <c r="B2472" s="2" t="s">
        <v>2920</v>
      </c>
      <c r="C2472" s="2">
        <v>27</v>
      </c>
      <c r="D2472" s="2" t="s">
        <v>453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453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453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453</v>
      </c>
      <c r="E2475" s="2"/>
      <c r="F2475" s="2"/>
      <c r="G2475" s="2"/>
      <c r="H2475" s="2"/>
    </row>
    <row r="2476" spans="2:8">
      <c r="B2476" s="2" t="s">
        <v>2924</v>
      </c>
      <c r="C2476" s="2">
        <v>25</v>
      </c>
      <c r="D2476" s="2" t="s">
        <v>453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453</v>
      </c>
      <c r="E2477" s="2"/>
      <c r="F2477" s="2"/>
      <c r="G2477" s="2"/>
      <c r="H2477" s="2"/>
    </row>
    <row r="2478" spans="2:8">
      <c r="B2478" s="2" t="s">
        <v>2926</v>
      </c>
      <c r="C2478" s="2">
        <v>28</v>
      </c>
      <c r="D2478" s="2" t="s">
        <v>453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453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453</v>
      </c>
      <c r="E2480" s="2"/>
      <c r="F2480" s="2"/>
      <c r="G2480" s="2"/>
      <c r="H2480" s="2"/>
    </row>
    <row r="2481" spans="2:8">
      <c r="B2481" s="2" t="s">
        <v>2929</v>
      </c>
      <c r="C2481" s="2">
        <v>23</v>
      </c>
      <c r="D2481" s="2" t="s">
        <v>453</v>
      </c>
      <c r="E2481" s="2"/>
      <c r="F2481" s="2"/>
      <c r="G2481" s="2"/>
      <c r="H2481" s="2"/>
    </row>
    <row r="2482" spans="2:8">
      <c r="B2482" s="2" t="s">
        <v>2930</v>
      </c>
      <c r="C2482" s="2">
        <v>20</v>
      </c>
      <c r="D2482" s="2" t="s">
        <v>453</v>
      </c>
      <c r="E2482" s="2"/>
      <c r="F2482" s="2"/>
      <c r="G2482" s="2"/>
      <c r="H2482" s="2"/>
    </row>
    <row r="2483" spans="2:8">
      <c r="B2483" s="2" t="s">
        <v>2931</v>
      </c>
      <c r="C2483" s="2">
        <v>20</v>
      </c>
      <c r="D2483" s="2" t="s">
        <v>453</v>
      </c>
      <c r="E2483" s="2"/>
      <c r="F2483" s="2"/>
      <c r="G2483" s="2"/>
      <c r="H2483" s="2"/>
    </row>
    <row r="2484" spans="2:8">
      <c r="B2484" s="2" t="s">
        <v>2932</v>
      </c>
      <c r="C2484" s="2">
        <v>21</v>
      </c>
      <c r="D2484" s="2" t="s">
        <v>453</v>
      </c>
      <c r="E2484" s="2"/>
      <c r="F2484" s="2"/>
      <c r="G2484" s="2"/>
      <c r="H2484" s="2"/>
    </row>
    <row r="2485" spans="2:8">
      <c r="B2485" s="2" t="s">
        <v>2933</v>
      </c>
      <c r="C2485" s="2">
        <v>21</v>
      </c>
      <c r="D2485" s="2" t="s">
        <v>453</v>
      </c>
      <c r="E2485" s="2"/>
      <c r="F2485" s="2"/>
      <c r="G2485" s="2"/>
      <c r="H2485" s="2"/>
    </row>
    <row r="2486" spans="2:8">
      <c r="B2486" s="2" t="s">
        <v>2934</v>
      </c>
      <c r="C2486" s="2">
        <v>21</v>
      </c>
      <c r="D2486" s="2" t="s">
        <v>453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453</v>
      </c>
      <c r="E2487" s="2"/>
      <c r="F2487" s="2"/>
      <c r="G2487" s="2"/>
      <c r="H2487" s="2"/>
    </row>
    <row r="2488" spans="2:8">
      <c r="B2488" s="2" t="s">
        <v>2936</v>
      </c>
      <c r="C2488" s="2">
        <v>30</v>
      </c>
      <c r="D2488" s="2" t="s">
        <v>453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453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453</v>
      </c>
      <c r="E2490" s="2"/>
      <c r="F2490" s="2"/>
      <c r="G2490" s="2"/>
      <c r="H2490" s="2"/>
    </row>
    <row r="2491" spans="2:8">
      <c r="B2491" s="2" t="s">
        <v>2939</v>
      </c>
      <c r="C2491" s="2">
        <v>28</v>
      </c>
      <c r="D2491" s="2" t="s">
        <v>453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453</v>
      </c>
      <c r="E2492" s="2"/>
      <c r="F2492" s="2"/>
      <c r="G2492" s="2"/>
      <c r="H2492" s="2"/>
    </row>
    <row r="2493" spans="2:8">
      <c r="B2493" s="2" t="s">
        <v>2941</v>
      </c>
      <c r="C2493" s="2">
        <v>26</v>
      </c>
      <c r="D2493" s="2" t="s">
        <v>453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453</v>
      </c>
      <c r="E2494" s="2"/>
      <c r="F2494" s="2"/>
      <c r="G2494" s="2"/>
      <c r="H2494" s="2"/>
    </row>
    <row r="2495" spans="2:8">
      <c r="B2495" s="2" t="s">
        <v>2943</v>
      </c>
      <c r="C2495" s="2">
        <v>22</v>
      </c>
      <c r="D2495" s="2" t="s">
        <v>453</v>
      </c>
      <c r="E2495" s="2"/>
      <c r="F2495" s="2"/>
      <c r="G2495" s="2"/>
      <c r="H2495" s="2"/>
    </row>
    <row r="2496" spans="2:8">
      <c r="B2496" s="2" t="s">
        <v>2944</v>
      </c>
      <c r="C2496" s="2">
        <v>6</v>
      </c>
      <c r="D2496" s="2" t="s">
        <v>453</v>
      </c>
      <c r="E2496" s="2"/>
      <c r="F2496" s="2"/>
      <c r="G2496" s="2"/>
      <c r="H2496" s="2"/>
    </row>
    <row r="2497" spans="2:8">
      <c r="B2497" s="2" t="s">
        <v>2945</v>
      </c>
      <c r="C2497" s="2">
        <v>5</v>
      </c>
      <c r="D2497" s="2" t="s">
        <v>453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453</v>
      </c>
      <c r="E2498" s="2"/>
      <c r="F2498" s="2"/>
      <c r="G2498" s="2"/>
      <c r="H2498" s="2"/>
    </row>
    <row r="2499" spans="2:8">
      <c r="B2499" s="2" t="s">
        <v>2947</v>
      </c>
      <c r="C2499" s="2">
        <v>25</v>
      </c>
      <c r="D2499" s="2" t="s">
        <v>453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453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453</v>
      </c>
      <c r="E2501" s="2"/>
      <c r="F2501" s="2"/>
      <c r="G2501" s="2"/>
      <c r="H2501" s="2"/>
    </row>
    <row r="2502" spans="2:8">
      <c r="B2502" s="2" t="s">
        <v>2950</v>
      </c>
      <c r="C2502" s="2">
        <v>23</v>
      </c>
      <c r="D2502" s="2" t="s">
        <v>453</v>
      </c>
      <c r="E2502" s="2"/>
      <c r="F2502" s="2"/>
      <c r="G2502" s="2"/>
      <c r="H2502" s="2"/>
    </row>
    <row r="2503" spans="2:8">
      <c r="B2503" s="2" t="s">
        <v>2951</v>
      </c>
      <c r="C2503" s="2">
        <v>19</v>
      </c>
      <c r="D2503" s="2" t="s">
        <v>453</v>
      </c>
      <c r="E2503" s="2"/>
      <c r="F2503" s="2"/>
      <c r="G2503" s="2"/>
      <c r="H2503" s="2"/>
    </row>
    <row r="2504" spans="2:8">
      <c r="B2504" s="2" t="s">
        <v>2952</v>
      </c>
      <c r="C2504" s="2">
        <v>18</v>
      </c>
      <c r="D2504" s="2" t="s">
        <v>453</v>
      </c>
      <c r="E2504" s="2"/>
      <c r="F2504" s="2"/>
      <c r="G2504" s="2"/>
      <c r="H2504" s="2"/>
    </row>
    <row r="2505" spans="2:8">
      <c r="B2505" s="2" t="s">
        <v>2953</v>
      </c>
      <c r="C2505" s="2">
        <v>22</v>
      </c>
      <c r="D2505" s="2" t="s">
        <v>453</v>
      </c>
      <c r="E2505" s="2"/>
      <c r="F2505" s="2"/>
      <c r="G2505" s="2"/>
      <c r="H2505" s="2"/>
    </row>
    <row r="2506" spans="2:8">
      <c r="B2506" s="2" t="s">
        <v>2954</v>
      </c>
      <c r="C2506" s="2">
        <v>20</v>
      </c>
      <c r="D2506" s="2" t="s">
        <v>453</v>
      </c>
      <c r="E2506" s="2"/>
      <c r="F2506" s="2"/>
      <c r="G2506" s="2"/>
      <c r="H2506" s="2"/>
    </row>
    <row r="2507" spans="2:8">
      <c r="B2507" s="2" t="s">
        <v>2955</v>
      </c>
      <c r="C2507" s="2">
        <v>5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6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19</v>
      </c>
      <c r="D2509" s="2" t="s">
        <v>453</v>
      </c>
      <c r="E2509" s="2"/>
      <c r="F2509" s="2"/>
      <c r="G2509" s="2"/>
      <c r="H2509" s="2"/>
    </row>
    <row r="2510" spans="2:8">
      <c r="B2510" s="2" t="s">
        <v>2958</v>
      </c>
      <c r="C2510" s="2">
        <v>20</v>
      </c>
      <c r="D2510" s="2" t="s">
        <v>453</v>
      </c>
      <c r="E2510" s="2"/>
      <c r="F2510" s="2"/>
      <c r="G2510" s="2"/>
      <c r="H2510" s="2"/>
    </row>
    <row r="2511" spans="2:8">
      <c r="B2511" s="2" t="s">
        <v>2959</v>
      </c>
      <c r="C2511" s="2">
        <v>23</v>
      </c>
      <c r="D2511" s="2" t="s">
        <v>453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453</v>
      </c>
      <c r="E2512" s="2"/>
      <c r="F2512" s="2"/>
      <c r="G2512" s="2"/>
      <c r="H2512" s="2"/>
    </row>
    <row r="2513" spans="2:8">
      <c r="B2513" s="2" t="s">
        <v>2961</v>
      </c>
      <c r="C2513" s="2">
        <v>25</v>
      </c>
      <c r="D2513" s="2" t="s">
        <v>453</v>
      </c>
      <c r="E2513" s="2"/>
      <c r="F2513" s="2"/>
      <c r="G2513" s="2"/>
      <c r="H2513" s="2"/>
    </row>
    <row r="2514" spans="2:8">
      <c r="B2514" s="2" t="s">
        <v>2962</v>
      </c>
      <c r="C2514" s="2">
        <v>21</v>
      </c>
      <c r="D2514" s="2" t="s">
        <v>453</v>
      </c>
      <c r="E2514" s="2"/>
      <c r="F2514" s="2"/>
      <c r="G2514" s="2"/>
      <c r="H2514" s="2"/>
    </row>
    <row r="2515" spans="2:8">
      <c r="B2515" s="2" t="s">
        <v>2963</v>
      </c>
      <c r="C2515" s="2">
        <v>21</v>
      </c>
      <c r="D2515" s="2" t="s">
        <v>453</v>
      </c>
      <c r="E2515" s="2"/>
      <c r="F2515" s="2"/>
      <c r="G2515" s="2"/>
      <c r="H2515" s="2"/>
    </row>
    <row r="2516" spans="2:8">
      <c r="B2516" s="2" t="s">
        <v>2964</v>
      </c>
      <c r="C2516" s="2">
        <v>20</v>
      </c>
      <c r="D2516" s="2" t="s">
        <v>453</v>
      </c>
      <c r="E2516" s="2"/>
      <c r="F2516" s="2"/>
      <c r="G2516" s="2"/>
      <c r="H2516" s="2"/>
    </row>
    <row r="2517" spans="2:8">
      <c r="B2517" s="2" t="s">
        <v>2965</v>
      </c>
      <c r="C2517" s="2">
        <v>19</v>
      </c>
      <c r="D2517" s="2" t="s">
        <v>453</v>
      </c>
      <c r="E2517" s="2"/>
      <c r="F2517" s="2"/>
      <c r="G2517" s="2"/>
      <c r="H2517" s="2"/>
    </row>
    <row r="2518" spans="2:8">
      <c r="B2518" s="2" t="s">
        <v>2966</v>
      </c>
      <c r="C2518" s="2">
        <v>6</v>
      </c>
      <c r="D2518" s="2" t="s">
        <v>453</v>
      </c>
      <c r="E2518" s="2"/>
      <c r="F2518" s="2"/>
      <c r="G2518" s="2"/>
      <c r="H2518" s="2"/>
    </row>
    <row r="2519" spans="2:8">
      <c r="B2519" s="2" t="s">
        <v>2967</v>
      </c>
      <c r="C2519" s="2">
        <v>6</v>
      </c>
      <c r="D2519" s="2" t="s">
        <v>453</v>
      </c>
      <c r="E2519" s="2"/>
      <c r="F2519" s="2"/>
      <c r="G2519" s="2"/>
      <c r="H2519" s="2"/>
    </row>
    <row r="2520" spans="2:8">
      <c r="B2520" s="2" t="s">
        <v>2968</v>
      </c>
      <c r="C2520" s="2">
        <v>6</v>
      </c>
      <c r="D2520" s="2" t="s">
        <v>453</v>
      </c>
      <c r="E2520" s="2"/>
      <c r="F2520" s="2"/>
      <c r="G2520" s="2"/>
      <c r="H2520" s="2"/>
    </row>
    <row r="2521" spans="2:8">
      <c r="B2521" s="2" t="s">
        <v>2969</v>
      </c>
      <c r="C2521" s="2">
        <v>5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453</v>
      </c>
      <c r="E2522" s="2"/>
      <c r="F2522" s="2"/>
      <c r="G2522" s="2"/>
      <c r="H2522" s="2"/>
    </row>
    <row r="2523" spans="2:8">
      <c r="B2523" s="2" t="s">
        <v>2971</v>
      </c>
      <c r="C2523" s="2">
        <v>22</v>
      </c>
      <c r="D2523" s="2" t="s">
        <v>453</v>
      </c>
      <c r="E2523" s="2"/>
      <c r="F2523" s="2"/>
      <c r="G2523" s="2"/>
      <c r="H2523" s="2"/>
    </row>
    <row r="2524" spans="2:8">
      <c r="B2524" s="2" t="s">
        <v>2972</v>
      </c>
      <c r="C2524" s="2">
        <v>22</v>
      </c>
      <c r="D2524" s="2" t="s">
        <v>453</v>
      </c>
      <c r="E2524" s="2"/>
      <c r="F2524" s="2"/>
      <c r="G2524" s="2"/>
      <c r="H2524" s="2"/>
    </row>
    <row r="2525" spans="2:8">
      <c r="B2525" s="2" t="s">
        <v>2973</v>
      </c>
      <c r="C2525" s="2">
        <v>22</v>
      </c>
      <c r="D2525" s="2" t="s">
        <v>453</v>
      </c>
      <c r="E2525" s="2"/>
      <c r="F2525" s="2"/>
      <c r="G2525" s="2"/>
      <c r="H2525" s="2"/>
    </row>
    <row r="2526" spans="2:8">
      <c r="B2526" s="2" t="s">
        <v>2974</v>
      </c>
      <c r="C2526" s="2">
        <v>22</v>
      </c>
      <c r="D2526" s="2" t="s">
        <v>453</v>
      </c>
      <c r="E2526" s="2"/>
      <c r="F2526" s="2"/>
      <c r="G2526" s="2"/>
      <c r="H2526" s="2"/>
    </row>
    <row r="2527" spans="2:8">
      <c r="B2527" s="2" t="s">
        <v>2975</v>
      </c>
      <c r="C2527" s="2">
        <v>21</v>
      </c>
      <c r="D2527" s="2" t="s">
        <v>453</v>
      </c>
      <c r="E2527" s="2"/>
      <c r="F2527" s="2"/>
      <c r="G2527" s="2"/>
      <c r="H2527" s="2"/>
    </row>
    <row r="2528" spans="2:8">
      <c r="B2528" s="2" t="s">
        <v>2976</v>
      </c>
      <c r="C2528" s="2">
        <v>20</v>
      </c>
      <c r="D2528" s="2" t="s">
        <v>453</v>
      </c>
      <c r="E2528" s="2"/>
      <c r="F2528" s="2"/>
      <c r="G2528" s="2"/>
      <c r="H2528" s="2"/>
    </row>
    <row r="2529" spans="2:8">
      <c r="B2529" s="2" t="s">
        <v>2977</v>
      </c>
      <c r="C2529" s="2">
        <v>14</v>
      </c>
      <c r="D2529" s="2" t="s">
        <v>453</v>
      </c>
      <c r="E2529" s="2"/>
      <c r="F2529" s="2"/>
      <c r="G2529" s="2"/>
      <c r="H2529" s="2"/>
    </row>
    <row r="2530" spans="2:8">
      <c r="B2530" s="2" t="s">
        <v>2978</v>
      </c>
      <c r="C2530" s="2">
        <v>5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6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22</v>
      </c>
      <c r="D2532" s="2" t="s">
        <v>453</v>
      </c>
      <c r="E2532" s="2"/>
      <c r="F2532" s="2"/>
      <c r="G2532" s="2"/>
      <c r="H2532" s="2"/>
    </row>
    <row r="2533" spans="2:8">
      <c r="B2533" s="2" t="s">
        <v>2981</v>
      </c>
      <c r="C2533" s="2">
        <v>21</v>
      </c>
      <c r="D2533" s="2" t="s">
        <v>453</v>
      </c>
      <c r="E2533" s="2"/>
      <c r="F2533" s="2"/>
      <c r="G2533" s="2"/>
      <c r="H2533" s="2"/>
    </row>
    <row r="2534" spans="2:8">
      <c r="B2534" s="2" t="s">
        <v>2982</v>
      </c>
      <c r="C2534" s="2">
        <v>21</v>
      </c>
      <c r="D2534" s="2" t="s">
        <v>453</v>
      </c>
      <c r="E2534" s="2"/>
      <c r="F2534" s="2"/>
      <c r="G2534" s="2"/>
      <c r="H2534" s="2"/>
    </row>
    <row r="2535" spans="2:8">
      <c r="B2535" s="2" t="s">
        <v>2983</v>
      </c>
      <c r="C2535" s="2">
        <v>21</v>
      </c>
      <c r="D2535" s="2" t="s">
        <v>453</v>
      </c>
      <c r="E2535" s="2"/>
      <c r="F2535" s="2"/>
      <c r="G2535" s="2"/>
      <c r="H2535" s="2"/>
    </row>
    <row r="2536" spans="2:8">
      <c r="B2536" s="2" t="s">
        <v>2984</v>
      </c>
      <c r="C2536" s="2">
        <v>21</v>
      </c>
      <c r="D2536" s="2" t="s">
        <v>453</v>
      </c>
      <c r="E2536" s="2"/>
      <c r="F2536" s="2"/>
      <c r="G2536" s="2"/>
      <c r="H2536" s="2"/>
    </row>
    <row r="2537" spans="2:8">
      <c r="B2537" s="2" t="s">
        <v>2985</v>
      </c>
      <c r="C2537" s="2">
        <v>20</v>
      </c>
      <c r="D2537" s="2" t="s">
        <v>453</v>
      </c>
      <c r="E2537" s="2"/>
      <c r="F2537" s="2"/>
      <c r="G2537" s="2"/>
      <c r="H2537" s="2"/>
    </row>
    <row r="2538" spans="2:8">
      <c r="B2538" s="2" t="s">
        <v>2986</v>
      </c>
      <c r="C2538" s="2">
        <v>16</v>
      </c>
      <c r="D2538" s="2" t="s">
        <v>453</v>
      </c>
      <c r="E2538" s="2"/>
      <c r="F2538" s="2"/>
      <c r="G2538" s="2"/>
      <c r="H2538" s="2"/>
    </row>
    <row r="2539" spans="2:8">
      <c r="B2539" s="2" t="s">
        <v>2987</v>
      </c>
      <c r="C2539" s="2">
        <v>16</v>
      </c>
      <c r="D2539" s="2" t="s">
        <v>453</v>
      </c>
      <c r="E2539" s="2"/>
      <c r="F2539" s="2"/>
      <c r="G2539" s="2"/>
      <c r="H2539" s="2"/>
    </row>
    <row r="2540" spans="2:8">
      <c r="B2540" s="2" t="s">
        <v>2988</v>
      </c>
      <c r="C2540" s="2">
        <v>15</v>
      </c>
      <c r="D2540" s="2" t="s">
        <v>453</v>
      </c>
      <c r="E2540" s="2"/>
      <c r="F2540" s="2"/>
      <c r="G2540" s="2"/>
      <c r="H2540" s="2"/>
    </row>
    <row r="2541" spans="2:8">
      <c r="B2541" s="2" t="s">
        <v>2989</v>
      </c>
      <c r="C2541" s="2">
        <v>15</v>
      </c>
      <c r="D2541" s="2" t="s">
        <v>453</v>
      </c>
      <c r="E2541" s="2"/>
      <c r="F2541" s="2"/>
      <c r="G2541" s="2"/>
      <c r="H2541" s="2"/>
    </row>
    <row r="2542" spans="2:8">
      <c r="B2542" s="2" t="s">
        <v>2990</v>
      </c>
      <c r="C2542" s="2">
        <v>22</v>
      </c>
      <c r="D2542" s="2" t="s">
        <v>453</v>
      </c>
      <c r="E2542" s="2"/>
      <c r="F2542" s="2"/>
      <c r="G2542" s="2"/>
      <c r="H2542" s="2"/>
    </row>
    <row r="2543" spans="2:8">
      <c r="B2543" s="2" t="s">
        <v>2991</v>
      </c>
      <c r="C2543" s="2">
        <v>21</v>
      </c>
      <c r="D2543" s="2" t="s">
        <v>453</v>
      </c>
      <c r="E2543" s="2"/>
      <c r="F2543" s="2"/>
      <c r="G2543" s="2"/>
      <c r="H2543" s="2"/>
    </row>
    <row r="2544" spans="2:8">
      <c r="B2544" s="2" t="s">
        <v>2992</v>
      </c>
      <c r="C2544" s="2">
        <v>21</v>
      </c>
      <c r="D2544" s="2" t="s">
        <v>453</v>
      </c>
      <c r="E2544" s="2"/>
      <c r="F2544" s="2"/>
      <c r="G2544" s="2"/>
      <c r="H2544" s="2"/>
    </row>
    <row r="2545" spans="2:8">
      <c r="B2545" s="2" t="s">
        <v>2993</v>
      </c>
      <c r="C2545" s="2">
        <v>21</v>
      </c>
      <c r="D2545" s="2" t="s">
        <v>453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453</v>
      </c>
      <c r="E2546" s="2"/>
      <c r="F2546" s="2"/>
      <c r="G2546" s="2"/>
      <c r="H2546" s="2"/>
    </row>
    <row r="2547" spans="2:8">
      <c r="B2547" s="2" t="s">
        <v>2995</v>
      </c>
      <c r="C2547" s="2">
        <v>22</v>
      </c>
      <c r="D2547" s="2" t="s">
        <v>453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453</v>
      </c>
      <c r="E2548" s="2"/>
      <c r="F2548" s="2"/>
      <c r="G2548" s="2"/>
      <c r="H2548" s="2"/>
    </row>
    <row r="2549" spans="2:8">
      <c r="B2549" s="2" t="s">
        <v>2997</v>
      </c>
      <c r="C2549" s="2">
        <v>26</v>
      </c>
      <c r="D2549" s="2" t="s">
        <v>453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453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453</v>
      </c>
      <c r="E2551" s="2"/>
      <c r="F2551" s="2"/>
      <c r="G2551" s="2"/>
      <c r="H2551" s="2"/>
    </row>
    <row r="2552" spans="2:8">
      <c r="B2552" s="2" t="s">
        <v>3000</v>
      </c>
      <c r="C2552" s="2">
        <v>10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17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17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19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19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18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5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19</v>
      </c>
      <c r="D2559" s="2" t="s">
        <v>453</v>
      </c>
      <c r="E2559" s="2"/>
      <c r="F2559" s="2"/>
      <c r="G2559" s="2"/>
      <c r="H2559" s="2"/>
    </row>
    <row r="2560" spans="2:8">
      <c r="B2560" s="2" t="s">
        <v>3008</v>
      </c>
      <c r="C2560" s="2">
        <v>19</v>
      </c>
      <c r="D2560" s="2" t="s">
        <v>453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453</v>
      </c>
      <c r="E2561" s="2"/>
      <c r="F2561" s="2"/>
      <c r="G2561" s="2"/>
      <c r="H2561" s="2"/>
    </row>
    <row r="2562" spans="2:8">
      <c r="B2562" s="2" t="s">
        <v>3010</v>
      </c>
      <c r="C2562" s="2">
        <v>22</v>
      </c>
      <c r="D2562" s="2" t="s">
        <v>453</v>
      </c>
      <c r="E2562" s="2"/>
      <c r="F2562" s="2"/>
      <c r="G2562" s="2"/>
      <c r="H2562" s="2"/>
    </row>
    <row r="2563" spans="2:8">
      <c r="B2563" s="2" t="s">
        <v>3011</v>
      </c>
      <c r="C2563" s="2">
        <v>21</v>
      </c>
      <c r="D2563" s="2" t="s">
        <v>453</v>
      </c>
      <c r="E2563" s="2"/>
      <c r="F2563" s="2"/>
      <c r="G2563" s="2"/>
      <c r="H2563" s="2"/>
    </row>
    <row r="2564" spans="2:8">
      <c r="B2564" s="2" t="s">
        <v>3012</v>
      </c>
      <c r="C2564" s="2">
        <v>22</v>
      </c>
      <c r="D2564" s="2" t="s">
        <v>453</v>
      </c>
      <c r="E2564" s="2"/>
      <c r="F2564" s="2"/>
      <c r="G2564" s="2"/>
      <c r="H2564" s="2"/>
    </row>
    <row r="2565" spans="2:8">
      <c r="B2565" s="2" t="s">
        <v>3013</v>
      </c>
      <c r="C2565" s="2">
        <v>23</v>
      </c>
      <c r="D2565" s="2" t="s">
        <v>453</v>
      </c>
      <c r="E2565" s="2"/>
      <c r="F2565" s="2"/>
      <c r="G2565" s="2"/>
      <c r="H2565" s="2"/>
    </row>
    <row r="2566" spans="2:8">
      <c r="B2566" s="2" t="s">
        <v>3014</v>
      </c>
      <c r="C2566" s="2">
        <v>23</v>
      </c>
      <c r="D2566" s="2" t="s">
        <v>453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453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453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453</v>
      </c>
      <c r="E2569" s="2"/>
      <c r="F2569" s="2"/>
      <c r="G2569" s="2"/>
      <c r="H2569" s="2"/>
    </row>
    <row r="2570" spans="2:8">
      <c r="B2570" s="2" t="s">
        <v>3018</v>
      </c>
      <c r="C2570" s="2">
        <v>21</v>
      </c>
      <c r="D2570" s="2" t="s">
        <v>453</v>
      </c>
      <c r="E2570" s="2"/>
      <c r="F2570" s="2"/>
      <c r="G2570" s="2"/>
      <c r="H2570" s="2"/>
    </row>
    <row r="2571" spans="2:8">
      <c r="B2571" s="2" t="s">
        <v>3019</v>
      </c>
      <c r="C2571" s="2">
        <v>20</v>
      </c>
      <c r="D2571" s="2" t="s">
        <v>453</v>
      </c>
      <c r="E2571" s="2"/>
      <c r="F2571" s="2"/>
      <c r="G2571" s="2"/>
      <c r="H2571" s="2"/>
    </row>
    <row r="2572" spans="2:8">
      <c r="B2572" s="2" t="s">
        <v>3020</v>
      </c>
      <c r="C2572" s="2">
        <v>33</v>
      </c>
      <c r="D2572" s="2" t="s">
        <v>453</v>
      </c>
      <c r="E2572" s="2"/>
      <c r="F2572" s="2"/>
      <c r="G2572" s="2"/>
      <c r="H2572" s="2"/>
    </row>
    <row r="2573" spans="2:8">
      <c r="B2573" s="2" t="s">
        <v>3021</v>
      </c>
      <c r="C2573" s="2">
        <v>34</v>
      </c>
      <c r="D2573" s="2" t="s">
        <v>453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453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453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453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453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453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14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15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16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14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22</v>
      </c>
      <c r="D2584" s="2" t="s">
        <v>453</v>
      </c>
      <c r="E2584" s="2"/>
      <c r="F2584" s="2"/>
      <c r="G2584" s="2"/>
      <c r="H2584" s="2"/>
    </row>
    <row r="2585" spans="2:8">
      <c r="B2585" s="2" t="s">
        <v>3033</v>
      </c>
      <c r="C2585" s="2">
        <v>24</v>
      </c>
      <c r="D2585" s="2" t="s">
        <v>453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453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453</v>
      </c>
      <c r="E2587" s="2"/>
      <c r="F2587" s="2"/>
      <c r="G2587" s="2"/>
      <c r="H2587" s="2"/>
    </row>
    <row r="2588" spans="2:8">
      <c r="B2588" s="2" t="s">
        <v>3036</v>
      </c>
      <c r="C2588" s="2">
        <v>17</v>
      </c>
      <c r="D2588" s="2" t="s">
        <v>453</v>
      </c>
      <c r="E2588" s="2"/>
      <c r="F2588" s="2"/>
      <c r="G2588" s="2"/>
      <c r="H2588" s="2"/>
    </row>
    <row r="2589" spans="2:8">
      <c r="B2589" s="2" t="s">
        <v>3037</v>
      </c>
      <c r="C2589" s="2">
        <v>14</v>
      </c>
      <c r="D2589" s="2" t="s">
        <v>453</v>
      </c>
      <c r="E2589" s="2"/>
      <c r="F2589" s="2"/>
      <c r="G2589" s="2"/>
      <c r="H2589" s="2"/>
    </row>
    <row r="2590" spans="2:8">
      <c r="B2590" s="2" t="s">
        <v>3038</v>
      </c>
      <c r="C2590" s="2">
        <v>6</v>
      </c>
      <c r="D2590" s="2" t="s">
        <v>453</v>
      </c>
      <c r="E2590" s="2"/>
      <c r="F2590" s="2"/>
      <c r="G2590" s="2"/>
      <c r="H2590" s="2"/>
    </row>
    <row r="2591" spans="2:8">
      <c r="B2591" s="2" t="s">
        <v>3039</v>
      </c>
      <c r="C2591" s="2">
        <v>5</v>
      </c>
      <c r="D2591" s="2" t="s">
        <v>453</v>
      </c>
      <c r="E2591" s="2"/>
      <c r="F2591" s="2"/>
      <c r="G2591" s="2"/>
      <c r="H2591" s="2"/>
    </row>
    <row r="2592" spans="2:8">
      <c r="B2592" s="2" t="s">
        <v>3040</v>
      </c>
      <c r="C2592" s="2">
        <v>18</v>
      </c>
      <c r="D2592" s="2" t="s">
        <v>453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453</v>
      </c>
      <c r="E2593" s="2"/>
      <c r="F2593" s="2"/>
      <c r="G2593" s="2"/>
      <c r="H2593" s="2"/>
    </row>
    <row r="2594" spans="2:8">
      <c r="B2594" s="2" t="s">
        <v>3042</v>
      </c>
      <c r="C2594" s="2">
        <v>19</v>
      </c>
      <c r="D2594" s="2" t="s">
        <v>453</v>
      </c>
      <c r="E2594" s="2"/>
      <c r="F2594" s="2"/>
      <c r="G2594" s="2"/>
      <c r="H2594" s="2"/>
    </row>
    <row r="2595" spans="2:8">
      <c r="B2595" s="2" t="s">
        <v>3043</v>
      </c>
      <c r="C2595" s="2">
        <v>18</v>
      </c>
      <c r="D2595" s="2" t="s">
        <v>453</v>
      </c>
      <c r="E2595" s="2"/>
      <c r="F2595" s="2"/>
      <c r="G2595" s="2"/>
      <c r="H2595" s="2"/>
    </row>
    <row r="2596" spans="2:8">
      <c r="B2596" s="2" t="s">
        <v>3044</v>
      </c>
      <c r="C2596" s="2">
        <v>18</v>
      </c>
      <c r="D2596" s="2" t="s">
        <v>453</v>
      </c>
      <c r="E2596" s="2"/>
      <c r="F2596" s="2"/>
      <c r="G2596" s="2"/>
      <c r="H2596" s="2"/>
    </row>
    <row r="2597" spans="2:8">
      <c r="B2597" s="2" t="s">
        <v>3045</v>
      </c>
      <c r="C2597" s="2">
        <v>19</v>
      </c>
      <c r="D2597" s="2" t="s">
        <v>453</v>
      </c>
      <c r="E2597" s="2"/>
      <c r="F2597" s="2"/>
      <c r="G2597" s="2"/>
      <c r="H2597" s="2"/>
    </row>
    <row r="2598" spans="2:8">
      <c r="B2598" s="2" t="s">
        <v>3046</v>
      </c>
      <c r="C2598" s="2">
        <v>19</v>
      </c>
      <c r="D2598" s="2" t="s">
        <v>453</v>
      </c>
      <c r="E2598" s="2"/>
      <c r="F2598" s="2"/>
      <c r="G2598" s="2"/>
      <c r="H2598" s="2"/>
    </row>
    <row r="2599" spans="2:8">
      <c r="B2599" s="2" t="s">
        <v>3047</v>
      </c>
      <c r="C2599" s="2">
        <v>23</v>
      </c>
      <c r="D2599" s="2" t="s">
        <v>453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453</v>
      </c>
      <c r="E2600" s="2"/>
      <c r="F2600" s="2"/>
      <c r="G2600" s="2"/>
      <c r="H2600" s="2"/>
    </row>
    <row r="2601" spans="2:8">
      <c r="B2601" s="2" t="s">
        <v>3049</v>
      </c>
      <c r="C2601" s="2">
        <v>24</v>
      </c>
      <c r="D2601" s="2" t="s">
        <v>453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453</v>
      </c>
      <c r="E2602" s="2"/>
      <c r="F2602" s="2"/>
      <c r="G2602" s="2"/>
      <c r="H2602" s="2"/>
    </row>
    <row r="2603" spans="2:8">
      <c r="B2603" s="2" t="s">
        <v>3051</v>
      </c>
      <c r="C2603" s="2">
        <v>14</v>
      </c>
      <c r="D2603" s="2" t="s">
        <v>453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453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453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453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453</v>
      </c>
      <c r="E2607" s="2"/>
      <c r="F2607" s="2"/>
      <c r="G2607" s="2"/>
      <c r="H2607" s="2"/>
    </row>
    <row r="2608" spans="2:8">
      <c r="B2608" s="2" t="s">
        <v>3056</v>
      </c>
      <c r="C2608" s="2">
        <v>25</v>
      </c>
      <c r="D2608" s="2" t="s">
        <v>453</v>
      </c>
      <c r="E2608" s="2"/>
      <c r="F2608" s="2"/>
      <c r="G2608" s="2"/>
      <c r="H2608" s="2"/>
    </row>
    <row r="2609" spans="2:8">
      <c r="B2609" s="2" t="s">
        <v>3057</v>
      </c>
      <c r="C2609" s="2">
        <v>13</v>
      </c>
      <c r="D2609" s="2" t="s">
        <v>453</v>
      </c>
      <c r="E2609" s="2"/>
      <c r="F2609" s="2"/>
      <c r="G2609" s="2"/>
      <c r="H2609" s="2"/>
    </row>
    <row r="2610" spans="2:8">
      <c r="B2610" s="2" t="s">
        <v>3058</v>
      </c>
      <c r="C2610" s="2">
        <v>15</v>
      </c>
      <c r="D2610" s="2" t="s">
        <v>453</v>
      </c>
      <c r="E2610" s="2"/>
      <c r="F2610" s="2"/>
      <c r="G2610" s="2"/>
      <c r="H2610" s="2"/>
    </row>
    <row r="2611" spans="2:8">
      <c r="B2611" s="2" t="s">
        <v>3059</v>
      </c>
      <c r="C2611" s="2">
        <v>15</v>
      </c>
      <c r="D2611" s="2" t="s">
        <v>453</v>
      </c>
      <c r="E2611" s="2"/>
      <c r="F2611" s="2"/>
      <c r="G2611" s="2"/>
      <c r="H2611" s="2"/>
    </row>
    <row r="2612" spans="2:8">
      <c r="B2612" s="2" t="s">
        <v>3060</v>
      </c>
      <c r="C2612" s="2">
        <v>16</v>
      </c>
      <c r="D2612" s="2" t="s">
        <v>453</v>
      </c>
      <c r="E2612" s="2"/>
      <c r="F2612" s="2"/>
      <c r="G2612" s="2"/>
      <c r="H2612" s="2"/>
    </row>
    <row r="2613" spans="2:8">
      <c r="B2613" s="2" t="s">
        <v>3061</v>
      </c>
      <c r="C2613" s="2">
        <v>16</v>
      </c>
      <c r="D2613" s="2" t="s">
        <v>453</v>
      </c>
      <c r="E2613" s="2"/>
      <c r="F2613" s="2"/>
      <c r="G2613" s="2"/>
      <c r="H2613" s="2"/>
    </row>
    <row r="2614" spans="2:8">
      <c r="B2614" s="2" t="s">
        <v>3062</v>
      </c>
      <c r="C2614" s="2">
        <v>17</v>
      </c>
      <c r="D2614" s="2" t="s">
        <v>453</v>
      </c>
      <c r="E2614" s="2"/>
      <c r="F2614" s="2"/>
      <c r="G2614" s="2"/>
      <c r="H2614" s="2"/>
    </row>
    <row r="2615" spans="2:8">
      <c r="B2615" s="2" t="s">
        <v>3063</v>
      </c>
      <c r="C2615" s="2">
        <v>10</v>
      </c>
      <c r="D2615" s="2" t="s">
        <v>453</v>
      </c>
      <c r="E2615" s="2"/>
      <c r="F2615" s="2"/>
      <c r="G2615" s="2"/>
      <c r="H2615" s="2"/>
    </row>
    <row r="2616" spans="2:8">
      <c r="B2616" s="2" t="s">
        <v>3064</v>
      </c>
      <c r="C2616" s="2">
        <v>17</v>
      </c>
      <c r="D2616" s="2" t="s">
        <v>453</v>
      </c>
      <c r="E2616" s="2"/>
      <c r="F2616" s="2"/>
      <c r="G2616" s="2"/>
      <c r="H2616" s="2"/>
    </row>
    <row r="2617" spans="2:8">
      <c r="B2617" s="2" t="s">
        <v>3065</v>
      </c>
      <c r="C2617" s="2">
        <v>21</v>
      </c>
      <c r="D2617" s="2" t="s">
        <v>453</v>
      </c>
      <c r="E2617" s="2"/>
      <c r="F2617" s="2"/>
      <c r="G2617" s="2"/>
      <c r="H2617" s="2"/>
    </row>
    <row r="2618" spans="2:8">
      <c r="B2618" s="2" t="s">
        <v>3066</v>
      </c>
      <c r="C2618" s="2">
        <v>21</v>
      </c>
      <c r="D2618" s="2" t="s">
        <v>453</v>
      </c>
      <c r="E2618" s="2"/>
      <c r="F2618" s="2"/>
      <c r="G2618" s="2"/>
      <c r="H2618" s="2"/>
    </row>
    <row r="2619" spans="2:8">
      <c r="B2619" s="2" t="s">
        <v>3067</v>
      </c>
      <c r="C2619" s="2">
        <v>21</v>
      </c>
      <c r="D2619" s="2" t="s">
        <v>453</v>
      </c>
      <c r="E2619" s="2"/>
      <c r="F2619" s="2"/>
      <c r="G2619" s="2"/>
      <c r="H2619" s="2"/>
    </row>
    <row r="2620" spans="2:8">
      <c r="B2620" s="2" t="s">
        <v>3068</v>
      </c>
      <c r="C2620" s="2">
        <v>21</v>
      </c>
      <c r="D2620" s="2" t="s">
        <v>453</v>
      </c>
      <c r="E2620" s="2"/>
      <c r="F2620" s="2"/>
      <c r="G2620" s="2"/>
      <c r="H2620" s="2"/>
    </row>
    <row r="2621" spans="2:8">
      <c r="B2621" s="2" t="s">
        <v>3069</v>
      </c>
      <c r="C2621" s="2">
        <v>10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12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13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453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453</v>
      </c>
      <c r="E2625" s="2"/>
      <c r="F2625" s="2"/>
      <c r="G2625" s="2"/>
      <c r="H2625" s="2"/>
    </row>
    <row r="2626" spans="2:8">
      <c r="B2626" s="2" t="s">
        <v>3074</v>
      </c>
      <c r="C2626" s="2">
        <v>27</v>
      </c>
      <c r="D2626" s="2" t="s">
        <v>453</v>
      </c>
      <c r="E2626" s="2"/>
      <c r="F2626" s="2"/>
      <c r="G2626" s="2"/>
      <c r="H2626" s="2"/>
    </row>
    <row r="2627" spans="2:8">
      <c r="B2627" s="2" t="s">
        <v>3075</v>
      </c>
      <c r="C2627" s="2">
        <v>27</v>
      </c>
      <c r="D2627" s="2" t="s">
        <v>453</v>
      </c>
      <c r="E2627" s="2"/>
      <c r="F2627" s="2"/>
      <c r="G2627" s="2"/>
      <c r="H2627" s="2"/>
    </row>
    <row r="2628" spans="2:8">
      <c r="B2628" s="2" t="s">
        <v>3076</v>
      </c>
      <c r="C2628" s="2">
        <v>27</v>
      </c>
      <c r="D2628" s="2" t="s">
        <v>453</v>
      </c>
      <c r="E2628" s="2"/>
      <c r="F2628" s="2"/>
      <c r="G2628" s="2"/>
      <c r="H2628" s="2"/>
    </row>
    <row r="2629" spans="2:8">
      <c r="B2629" s="2" t="s">
        <v>3077</v>
      </c>
      <c r="C2629" s="2">
        <v>5</v>
      </c>
      <c r="D2629" s="2" t="s">
        <v>453</v>
      </c>
      <c r="E2629" s="2"/>
      <c r="F2629" s="2"/>
      <c r="G2629" s="2"/>
      <c r="H2629" s="2"/>
    </row>
    <row r="2630" spans="2:8">
      <c r="B2630" s="2" t="s">
        <v>3078</v>
      </c>
      <c r="C2630" s="2">
        <v>15</v>
      </c>
      <c r="D2630" s="2" t="s">
        <v>453</v>
      </c>
      <c r="E2630" s="2"/>
      <c r="F2630" s="2"/>
      <c r="G2630" s="2"/>
      <c r="H2630" s="2"/>
    </row>
    <row r="2631" spans="2:8">
      <c r="B2631" s="2" t="s">
        <v>3079</v>
      </c>
      <c r="C2631" s="2">
        <v>14</v>
      </c>
      <c r="D2631" s="2" t="s">
        <v>453</v>
      </c>
      <c r="E2631" s="2"/>
      <c r="F2631" s="2"/>
      <c r="G2631" s="2"/>
      <c r="H2631" s="2"/>
    </row>
    <row r="2632" spans="2:8">
      <c r="B2632" s="2" t="s">
        <v>3080</v>
      </c>
      <c r="C2632" s="2">
        <v>13</v>
      </c>
      <c r="D2632" s="2" t="s">
        <v>453</v>
      </c>
      <c r="E2632" s="2"/>
      <c r="F2632" s="2"/>
      <c r="G2632" s="2"/>
      <c r="H2632" s="2"/>
    </row>
    <row r="2633" spans="2:8">
      <c r="B2633" s="2" t="s">
        <v>3081</v>
      </c>
      <c r="C2633" s="2">
        <v>13</v>
      </c>
      <c r="D2633" s="2" t="s">
        <v>453</v>
      </c>
      <c r="E2633" s="2"/>
      <c r="F2633" s="2"/>
      <c r="G2633" s="2"/>
      <c r="H2633" s="2"/>
    </row>
    <row r="2634" spans="2:8">
      <c r="B2634" s="2" t="s">
        <v>3082</v>
      </c>
      <c r="C2634" s="2">
        <v>13</v>
      </c>
      <c r="D2634" s="2" t="s">
        <v>453</v>
      </c>
      <c r="E2634" s="2"/>
      <c r="F2634" s="2"/>
      <c r="G2634" s="2"/>
      <c r="H2634" s="2"/>
    </row>
    <row r="2635" spans="2:8">
      <c r="B2635" s="2" t="s">
        <v>3083</v>
      </c>
      <c r="C2635" s="2">
        <v>13</v>
      </c>
      <c r="D2635" s="2" t="s">
        <v>453</v>
      </c>
      <c r="E2635" s="2"/>
      <c r="F2635" s="2"/>
      <c r="G2635" s="2"/>
      <c r="H2635" s="2"/>
    </row>
    <row r="2636" spans="2:8">
      <c r="B2636" s="2" t="s">
        <v>3084</v>
      </c>
      <c r="C2636" s="2">
        <v>12</v>
      </c>
      <c r="D2636" s="2" t="s">
        <v>453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453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453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453</v>
      </c>
      <c r="E2639" s="2"/>
      <c r="F2639" s="2"/>
      <c r="G2639" s="2"/>
      <c r="H2639" s="2"/>
    </row>
    <row r="2640" spans="2:8">
      <c r="B2640" s="2" t="s">
        <v>3088</v>
      </c>
      <c r="C2640" s="2">
        <v>27</v>
      </c>
      <c r="D2640" s="2" t="s">
        <v>453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453</v>
      </c>
      <c r="E2641" s="2"/>
      <c r="F2641" s="2"/>
      <c r="G2641" s="2"/>
      <c r="H2641" s="2"/>
    </row>
    <row r="2642" spans="2:8">
      <c r="B2642" s="2" t="s">
        <v>3090</v>
      </c>
      <c r="C2642" s="2">
        <v>22</v>
      </c>
      <c r="D2642" s="2" t="s">
        <v>453</v>
      </c>
      <c r="E2642" s="2"/>
      <c r="F2642" s="2"/>
      <c r="G2642" s="2"/>
      <c r="H2642" s="2"/>
    </row>
    <row r="2643" spans="2:8">
      <c r="B2643" s="2" t="s">
        <v>3091</v>
      </c>
      <c r="C2643" s="2">
        <v>23</v>
      </c>
      <c r="D2643" s="2" t="s">
        <v>453</v>
      </c>
      <c r="E2643" s="2"/>
      <c r="F2643" s="2"/>
      <c r="G2643" s="2"/>
      <c r="H2643" s="2"/>
    </row>
    <row r="2644" spans="2:8">
      <c r="B2644" s="2" t="s">
        <v>3092</v>
      </c>
      <c r="C2644" s="2">
        <v>22</v>
      </c>
      <c r="D2644" s="2" t="s">
        <v>453</v>
      </c>
      <c r="E2644" s="2"/>
      <c r="F2644" s="2"/>
      <c r="G2644" s="2"/>
      <c r="H2644" s="2"/>
    </row>
    <row r="2645" spans="2:8">
      <c r="B2645" s="2" t="s">
        <v>3093</v>
      </c>
      <c r="C2645" s="2">
        <v>21</v>
      </c>
      <c r="D2645" s="2" t="s">
        <v>453</v>
      </c>
      <c r="E2645" s="2"/>
      <c r="F2645" s="2"/>
      <c r="G2645" s="2"/>
      <c r="H2645" s="2"/>
    </row>
    <row r="2646" spans="2:8">
      <c r="B2646" s="2" t="s">
        <v>3094</v>
      </c>
      <c r="C2646" s="2">
        <v>23</v>
      </c>
      <c r="D2646" s="2" t="s">
        <v>453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453</v>
      </c>
      <c r="E2647" s="2"/>
      <c r="F2647" s="2"/>
      <c r="G2647" s="2"/>
      <c r="H2647" s="2"/>
    </row>
    <row r="2648" spans="2:8">
      <c r="B2648" s="2" t="s">
        <v>3096</v>
      </c>
      <c r="C2648" s="2">
        <v>8</v>
      </c>
      <c r="D2648" s="2" t="s">
        <v>453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453</v>
      </c>
      <c r="E2649" s="2"/>
      <c r="F2649" s="2"/>
      <c r="G2649" s="2"/>
      <c r="H2649" s="2"/>
    </row>
    <row r="2650" spans="2:8">
      <c r="B2650" s="2" t="s">
        <v>3098</v>
      </c>
      <c r="C2650" s="2">
        <v>31</v>
      </c>
      <c r="D2650" s="2" t="s">
        <v>453</v>
      </c>
      <c r="E2650" s="2"/>
      <c r="F2650" s="2"/>
      <c r="G2650" s="2"/>
      <c r="H2650" s="2"/>
    </row>
    <row r="2651" spans="2:8">
      <c r="B2651" s="2" t="s">
        <v>3099</v>
      </c>
      <c r="C2651" s="2">
        <v>34</v>
      </c>
      <c r="D2651" s="2" t="s">
        <v>453</v>
      </c>
      <c r="E2651" s="2"/>
      <c r="F2651" s="2"/>
      <c r="G2651" s="2"/>
      <c r="H2651" s="2"/>
    </row>
    <row r="2652" spans="2:8">
      <c r="B2652" s="2" t="s">
        <v>3100</v>
      </c>
      <c r="C2652" s="2">
        <v>24</v>
      </c>
      <c r="D2652" s="2" t="s">
        <v>453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453</v>
      </c>
      <c r="E2653" s="2"/>
      <c r="F2653" s="2"/>
      <c r="G2653" s="2"/>
      <c r="H2653" s="2"/>
    </row>
    <row r="2654" spans="2:8">
      <c r="B2654" s="2" t="s">
        <v>3102</v>
      </c>
      <c r="C2654" s="2">
        <v>26</v>
      </c>
      <c r="D2654" s="2" t="s">
        <v>453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453</v>
      </c>
      <c r="E2655" s="2"/>
      <c r="F2655" s="2"/>
      <c r="G2655" s="2"/>
      <c r="H2655" s="2"/>
    </row>
    <row r="2656" spans="2:8">
      <c r="B2656" s="2" t="s">
        <v>3104</v>
      </c>
      <c r="C2656" s="2">
        <v>29</v>
      </c>
      <c r="D2656" s="2" t="s">
        <v>453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453</v>
      </c>
      <c r="E2657" s="2"/>
      <c r="F2657" s="2"/>
      <c r="G2657" s="2"/>
      <c r="H2657" s="2"/>
    </row>
    <row r="2658" spans="2:8">
      <c r="B2658" s="2" t="s">
        <v>3106</v>
      </c>
      <c r="C2658" s="2">
        <v>23</v>
      </c>
      <c r="D2658" s="2" t="s">
        <v>453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453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453</v>
      </c>
      <c r="E2660" s="2"/>
      <c r="F2660" s="2"/>
      <c r="G2660" s="2"/>
      <c r="H2660" s="2"/>
    </row>
    <row r="2661" spans="2:8">
      <c r="B2661" s="2" t="s">
        <v>3109</v>
      </c>
      <c r="C2661" s="2">
        <v>27</v>
      </c>
      <c r="D2661" s="2" t="s">
        <v>453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453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453</v>
      </c>
      <c r="E2663" s="2"/>
      <c r="F2663" s="2"/>
      <c r="G2663" s="2"/>
      <c r="H2663" s="2"/>
    </row>
    <row r="2664" spans="2:8">
      <c r="B2664" s="2" t="s">
        <v>3112</v>
      </c>
      <c r="C2664" s="2">
        <v>34</v>
      </c>
      <c r="D2664" s="2" t="s">
        <v>453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453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453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453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453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453</v>
      </c>
      <c r="E2669" s="2"/>
      <c r="F2669" s="2"/>
      <c r="G2669" s="2"/>
      <c r="H2669" s="2"/>
    </row>
    <row r="2670" spans="2:8">
      <c r="B2670" s="2" t="s">
        <v>3118</v>
      </c>
      <c r="C2670" s="2">
        <v>27</v>
      </c>
      <c r="D2670" s="2" t="s">
        <v>453</v>
      </c>
      <c r="E2670" s="2"/>
      <c r="F2670" s="2"/>
      <c r="G2670" s="2"/>
      <c r="H2670" s="2"/>
    </row>
    <row r="2671" spans="2:8">
      <c r="B2671" s="2" t="s">
        <v>3119</v>
      </c>
      <c r="C2671" s="2">
        <v>27</v>
      </c>
      <c r="D2671" s="2" t="s">
        <v>453</v>
      </c>
      <c r="E2671" s="2"/>
      <c r="F2671" s="2"/>
      <c r="G2671" s="2"/>
      <c r="H2671" s="2"/>
    </row>
    <row r="2672" spans="2:8">
      <c r="B2672" s="2" t="s">
        <v>3120</v>
      </c>
      <c r="C2672" s="2">
        <v>15</v>
      </c>
      <c r="D2672" s="2" t="s">
        <v>453</v>
      </c>
      <c r="E2672" s="2"/>
      <c r="F2672" s="2"/>
      <c r="G2672" s="2"/>
      <c r="H2672" s="2"/>
    </row>
    <row r="2673" spans="2:8">
      <c r="B2673" s="2" t="s">
        <v>3121</v>
      </c>
      <c r="C2673" s="2">
        <v>16</v>
      </c>
      <c r="D2673" s="2" t="s">
        <v>453</v>
      </c>
      <c r="E2673" s="2"/>
      <c r="F2673" s="2"/>
      <c r="G2673" s="2"/>
      <c r="H2673" s="2"/>
    </row>
    <row r="2674" spans="2:8">
      <c r="B2674" s="2" t="s">
        <v>3122</v>
      </c>
      <c r="C2674" s="2">
        <v>15</v>
      </c>
      <c r="D2674" s="2" t="s">
        <v>453</v>
      </c>
      <c r="E2674" s="2"/>
      <c r="F2674" s="2"/>
      <c r="G2674" s="2"/>
      <c r="H2674" s="2"/>
    </row>
    <row r="2675" spans="2:8">
      <c r="B2675" s="2" t="s">
        <v>3123</v>
      </c>
      <c r="C2675" s="2">
        <v>24</v>
      </c>
      <c r="D2675" s="2" t="s">
        <v>453</v>
      </c>
      <c r="E2675" s="2"/>
      <c r="F2675" s="2"/>
      <c r="G2675" s="2"/>
      <c r="H2675" s="2"/>
    </row>
    <row r="2676" spans="2:8">
      <c r="B2676" s="2" t="s">
        <v>3124</v>
      </c>
      <c r="C2676" s="2">
        <v>25</v>
      </c>
      <c r="D2676" s="2" t="s">
        <v>453</v>
      </c>
      <c r="E2676" s="2"/>
      <c r="F2676" s="2"/>
      <c r="G2676" s="2"/>
      <c r="H2676" s="2"/>
    </row>
    <row r="2677" spans="2:8">
      <c r="B2677" s="2" t="s">
        <v>3125</v>
      </c>
      <c r="C2677" s="2">
        <v>27</v>
      </c>
      <c r="D2677" s="2" t="s">
        <v>453</v>
      </c>
      <c r="E2677" s="2"/>
      <c r="F2677" s="2"/>
      <c r="G2677" s="2"/>
      <c r="H2677" s="2"/>
    </row>
    <row r="2678" spans="2:8">
      <c r="B2678" s="2" t="s">
        <v>3126</v>
      </c>
      <c r="C2678" s="2">
        <v>27</v>
      </c>
      <c r="D2678" s="2" t="s">
        <v>453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453</v>
      </c>
      <c r="E2679" s="2"/>
      <c r="F2679" s="2"/>
      <c r="G2679" s="2"/>
      <c r="H2679" s="2"/>
    </row>
    <row r="2680" spans="2:8">
      <c r="B2680" s="2" t="s">
        <v>3128</v>
      </c>
      <c r="C2680" s="2">
        <v>20</v>
      </c>
      <c r="D2680" s="2" t="s">
        <v>453</v>
      </c>
      <c r="E2680" s="2"/>
      <c r="F2680" s="2"/>
      <c r="G2680" s="2"/>
      <c r="H2680" s="2"/>
    </row>
    <row r="2681" spans="2:8">
      <c r="B2681" s="2" t="s">
        <v>3129</v>
      </c>
      <c r="C2681" s="2">
        <v>19</v>
      </c>
      <c r="D2681" s="2" t="s">
        <v>453</v>
      </c>
      <c r="E2681" s="2"/>
      <c r="F2681" s="2"/>
      <c r="G2681" s="2"/>
      <c r="H2681" s="2"/>
    </row>
    <row r="2682" spans="2:8">
      <c r="B2682" s="2" t="s">
        <v>3130</v>
      </c>
      <c r="C2682" s="2">
        <v>18</v>
      </c>
      <c r="D2682" s="2" t="s">
        <v>453</v>
      </c>
      <c r="E2682" s="2"/>
      <c r="F2682" s="2"/>
      <c r="G2682" s="2"/>
      <c r="H2682" s="2"/>
    </row>
    <row r="2683" spans="2:8">
      <c r="B2683" s="2" t="s">
        <v>3131</v>
      </c>
      <c r="C2683" s="2">
        <v>18</v>
      </c>
      <c r="D2683" s="2" t="s">
        <v>453</v>
      </c>
      <c r="E2683" s="2"/>
      <c r="F2683" s="2"/>
      <c r="G2683" s="2"/>
      <c r="H2683" s="2"/>
    </row>
    <row r="2684" spans="2:8">
      <c r="B2684" s="2" t="s">
        <v>3132</v>
      </c>
      <c r="C2684" s="2">
        <v>18</v>
      </c>
      <c r="D2684" s="2" t="s">
        <v>453</v>
      </c>
      <c r="E2684" s="2"/>
      <c r="F2684" s="2"/>
      <c r="G2684" s="2"/>
      <c r="H2684" s="2"/>
    </row>
    <row r="2685" spans="2:8">
      <c r="B2685" s="2" t="s">
        <v>3133</v>
      </c>
      <c r="C2685" s="2">
        <v>18</v>
      </c>
      <c r="D2685" s="2" t="s">
        <v>453</v>
      </c>
      <c r="E2685" s="2"/>
      <c r="F2685" s="2"/>
      <c r="G2685" s="2"/>
      <c r="H2685" s="2"/>
    </row>
    <row r="2686" spans="2:8">
      <c r="B2686" s="2" t="s">
        <v>3134</v>
      </c>
      <c r="C2686" s="2">
        <v>18</v>
      </c>
      <c r="D2686" s="2" t="s">
        <v>453</v>
      </c>
      <c r="E2686" s="2"/>
      <c r="F2686" s="2"/>
      <c r="G2686" s="2"/>
      <c r="H2686" s="2"/>
    </row>
    <row r="2687" spans="2:8">
      <c r="B2687" s="2" t="s">
        <v>3135</v>
      </c>
      <c r="C2687" s="2">
        <v>18</v>
      </c>
      <c r="D2687" s="2" t="s">
        <v>453</v>
      </c>
      <c r="E2687" s="2"/>
      <c r="F2687" s="2"/>
      <c r="G2687" s="2"/>
      <c r="H2687" s="2"/>
    </row>
    <row r="2688" spans="2:8">
      <c r="B2688" s="2" t="s">
        <v>3136</v>
      </c>
      <c r="C2688" s="2">
        <v>10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10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11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10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10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10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23</v>
      </c>
      <c r="D2694" s="2" t="s">
        <v>453</v>
      </c>
      <c r="E2694" s="2"/>
      <c r="F2694" s="2"/>
      <c r="G2694" s="2"/>
      <c r="H2694" s="2"/>
    </row>
    <row r="2695" spans="2:8">
      <c r="B2695" s="2" t="s">
        <v>3143</v>
      </c>
      <c r="C2695" s="2">
        <v>23</v>
      </c>
      <c r="D2695" s="2" t="s">
        <v>453</v>
      </c>
      <c r="E2695" s="2"/>
      <c r="F2695" s="2"/>
      <c r="G2695" s="2"/>
      <c r="H2695" s="2"/>
    </row>
    <row r="2696" spans="2:8">
      <c r="B2696" s="2" t="s">
        <v>3144</v>
      </c>
      <c r="C2696" s="2">
        <v>25</v>
      </c>
      <c r="D2696" s="2" t="s">
        <v>453</v>
      </c>
      <c r="E2696" s="2"/>
      <c r="F2696" s="2"/>
      <c r="G2696" s="2"/>
      <c r="H2696" s="2"/>
    </row>
    <row r="2697" spans="2:8">
      <c r="B2697" s="2" t="s">
        <v>3145</v>
      </c>
      <c r="C2697" s="2">
        <v>24</v>
      </c>
      <c r="D2697" s="2" t="s">
        <v>453</v>
      </c>
      <c r="E2697" s="2"/>
      <c r="F2697" s="2"/>
      <c r="G2697" s="2"/>
      <c r="H2697" s="2"/>
    </row>
    <row r="2698" spans="2:8">
      <c r="B2698" s="2" t="s">
        <v>3146</v>
      </c>
      <c r="C2698" s="2">
        <v>14</v>
      </c>
      <c r="D2698" s="2" t="s">
        <v>453</v>
      </c>
      <c r="E2698" s="2"/>
      <c r="F2698" s="2"/>
      <c r="G2698" s="2"/>
      <c r="H2698" s="2"/>
    </row>
    <row r="2699" spans="2:8">
      <c r="B2699" s="2" t="s">
        <v>3147</v>
      </c>
      <c r="C2699" s="2">
        <v>13</v>
      </c>
      <c r="D2699" s="2" t="s">
        <v>453</v>
      </c>
      <c r="E2699" s="2"/>
      <c r="F2699" s="2"/>
      <c r="G2699" s="2"/>
      <c r="H2699" s="2"/>
    </row>
    <row r="2700" spans="2:8">
      <c r="B2700" s="2" t="s">
        <v>3148</v>
      </c>
      <c r="C2700" s="2">
        <v>14</v>
      </c>
      <c r="D2700" s="2" t="s">
        <v>453</v>
      </c>
      <c r="E2700" s="2"/>
      <c r="F2700" s="2"/>
      <c r="G2700" s="2"/>
      <c r="H2700" s="2"/>
    </row>
    <row r="2701" spans="2:8">
      <c r="B2701" s="2" t="s">
        <v>3149</v>
      </c>
      <c r="C2701" s="2">
        <v>16</v>
      </c>
      <c r="D2701" s="2" t="s">
        <v>453</v>
      </c>
      <c r="E2701" s="2"/>
      <c r="F2701" s="2"/>
      <c r="G2701" s="2"/>
      <c r="H2701" s="2"/>
    </row>
    <row r="2702" spans="2:8">
      <c r="B2702" s="2" t="s">
        <v>3150</v>
      </c>
      <c r="C2702" s="2">
        <v>16</v>
      </c>
      <c r="D2702" s="2" t="s">
        <v>453</v>
      </c>
      <c r="E2702" s="2"/>
      <c r="F2702" s="2"/>
      <c r="G2702" s="2"/>
      <c r="H2702" s="2"/>
    </row>
    <row r="2703" spans="2:8">
      <c r="B2703" s="2" t="s">
        <v>3151</v>
      </c>
      <c r="C2703" s="2">
        <v>11</v>
      </c>
      <c r="D2703" s="2" t="s">
        <v>453</v>
      </c>
      <c r="E2703" s="2"/>
      <c r="F2703" s="2"/>
      <c r="G2703" s="2"/>
      <c r="H2703" s="2"/>
    </row>
    <row r="2704" spans="2:8">
      <c r="B2704" s="2" t="s">
        <v>3152</v>
      </c>
      <c r="C2704" s="2">
        <v>15</v>
      </c>
      <c r="D2704" s="2" t="s">
        <v>453</v>
      </c>
      <c r="E2704" s="2"/>
      <c r="F2704" s="2"/>
      <c r="G2704" s="2"/>
      <c r="H2704" s="2"/>
    </row>
    <row r="2705" spans="2:8">
      <c r="B2705" s="2" t="s">
        <v>3153</v>
      </c>
      <c r="C2705" s="2">
        <v>18</v>
      </c>
      <c r="D2705" s="2" t="s">
        <v>453</v>
      </c>
      <c r="E2705" s="2"/>
      <c r="F2705" s="2"/>
      <c r="G2705" s="2"/>
      <c r="H2705" s="2"/>
    </row>
    <row r="2706" spans="2:8">
      <c r="B2706" s="2" t="s">
        <v>3154</v>
      </c>
      <c r="C2706" s="2">
        <v>17</v>
      </c>
      <c r="D2706" s="2" t="s">
        <v>453</v>
      </c>
      <c r="E2706" s="2"/>
      <c r="F2706" s="2"/>
      <c r="G2706" s="2"/>
      <c r="H2706" s="2"/>
    </row>
    <row r="2707" spans="2:8">
      <c r="B2707" s="2" t="s">
        <v>3155</v>
      </c>
      <c r="C2707" s="2">
        <v>18</v>
      </c>
      <c r="D2707" s="2" t="s">
        <v>453</v>
      </c>
      <c r="E2707" s="2"/>
      <c r="F2707" s="2"/>
      <c r="G2707" s="2"/>
      <c r="H2707" s="2"/>
    </row>
    <row r="2708" spans="2:8">
      <c r="B2708" s="2" t="s">
        <v>3156</v>
      </c>
      <c r="C2708" s="2">
        <v>17</v>
      </c>
      <c r="D2708" s="2" t="s">
        <v>453</v>
      </c>
      <c r="E2708" s="2"/>
      <c r="F2708" s="2"/>
      <c r="G2708" s="2"/>
      <c r="H2708" s="2"/>
    </row>
    <row r="2709" spans="2:8">
      <c r="B2709" s="2" t="s">
        <v>3157</v>
      </c>
      <c r="C2709" s="2">
        <v>16</v>
      </c>
      <c r="D2709" s="2" t="s">
        <v>453</v>
      </c>
      <c r="E2709" s="2"/>
      <c r="F2709" s="2"/>
      <c r="G2709" s="2"/>
      <c r="H2709" s="2"/>
    </row>
    <row r="2710" spans="2:8">
      <c r="B2710" s="2" t="s">
        <v>3158</v>
      </c>
      <c r="C2710" s="2">
        <v>17</v>
      </c>
      <c r="D2710" s="2" t="s">
        <v>453</v>
      </c>
      <c r="E2710" s="2"/>
      <c r="F2710" s="2"/>
      <c r="G2710" s="2"/>
      <c r="H2710" s="2"/>
    </row>
    <row r="2711" spans="2:8">
      <c r="B2711" s="2" t="s">
        <v>3159</v>
      </c>
      <c r="C2711" s="2">
        <v>20</v>
      </c>
      <c r="D2711" s="2" t="s">
        <v>453</v>
      </c>
      <c r="E2711" s="2"/>
      <c r="F2711" s="2"/>
      <c r="G2711" s="2"/>
      <c r="H2711" s="2"/>
    </row>
    <row r="2712" spans="2:8">
      <c r="B2712" s="2" t="s">
        <v>3160</v>
      </c>
      <c r="C2712" s="2">
        <v>17</v>
      </c>
      <c r="D2712" s="2" t="s">
        <v>453</v>
      </c>
      <c r="E2712" s="2"/>
      <c r="F2712" s="2"/>
      <c r="G2712" s="2"/>
      <c r="H2712" s="2"/>
    </row>
    <row r="2713" spans="2:8">
      <c r="B2713" s="2" t="s">
        <v>3161</v>
      </c>
      <c r="C2713" s="2">
        <v>14</v>
      </c>
      <c r="D2713" s="2" t="s">
        <v>453</v>
      </c>
      <c r="E2713" s="2"/>
      <c r="F2713" s="2"/>
      <c r="G2713" s="2"/>
      <c r="H2713" s="2"/>
    </row>
    <row r="2714" spans="2:8">
      <c r="B2714" s="2" t="s">
        <v>3162</v>
      </c>
      <c r="C2714" s="2">
        <v>23</v>
      </c>
      <c r="D2714" s="2" t="s">
        <v>453</v>
      </c>
      <c r="E2714" s="2"/>
      <c r="F2714" s="2"/>
      <c r="G2714" s="2"/>
      <c r="H2714" s="2"/>
    </row>
    <row r="2715" spans="2:8">
      <c r="B2715" s="2" t="s">
        <v>3163</v>
      </c>
      <c r="C2715" s="2">
        <v>22</v>
      </c>
      <c r="D2715" s="2" t="s">
        <v>453</v>
      </c>
      <c r="E2715" s="2"/>
      <c r="F2715" s="2"/>
      <c r="G2715" s="2"/>
      <c r="H2715" s="2"/>
    </row>
    <row r="2716" spans="2:8">
      <c r="B2716" s="2" t="s">
        <v>3164</v>
      </c>
      <c r="C2716" s="2">
        <v>21</v>
      </c>
      <c r="D2716" s="2" t="s">
        <v>453</v>
      </c>
      <c r="E2716" s="2"/>
      <c r="F2716" s="2"/>
      <c r="G2716" s="2"/>
      <c r="H2716" s="2"/>
    </row>
    <row r="2717" spans="2:8">
      <c r="B2717" s="2" t="s">
        <v>3165</v>
      </c>
      <c r="C2717" s="2">
        <v>21</v>
      </c>
      <c r="D2717" s="2" t="s">
        <v>453</v>
      </c>
      <c r="E2717" s="2"/>
      <c r="F2717" s="2"/>
      <c r="G2717" s="2"/>
      <c r="H2717" s="2"/>
    </row>
    <row r="2718" spans="2:8">
      <c r="B2718" s="2" t="s">
        <v>3166</v>
      </c>
      <c r="C2718" s="2">
        <v>20</v>
      </c>
      <c r="D2718" s="2" t="s">
        <v>453</v>
      </c>
      <c r="E2718" s="2"/>
      <c r="F2718" s="2"/>
      <c r="G2718" s="2"/>
      <c r="H2718" s="2"/>
    </row>
    <row r="2719" spans="2:8">
      <c r="B2719" s="2" t="s">
        <v>3167</v>
      </c>
      <c r="C2719" s="2">
        <v>18</v>
      </c>
      <c r="D2719" s="2" t="s">
        <v>453</v>
      </c>
      <c r="E2719" s="2"/>
      <c r="F2719" s="2"/>
      <c r="G2719" s="2"/>
      <c r="H2719" s="2"/>
    </row>
    <row r="2720" spans="2:8">
      <c r="B2720" s="2" t="s">
        <v>3168</v>
      </c>
      <c r="C2720" s="2">
        <v>19</v>
      </c>
      <c r="D2720" s="2" t="s">
        <v>453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453</v>
      </c>
      <c r="E2721" s="2"/>
      <c r="F2721" s="2"/>
      <c r="G2721" s="2"/>
      <c r="H2721" s="2"/>
    </row>
    <row r="2722" spans="2:8">
      <c r="B2722" s="2" t="s">
        <v>3170</v>
      </c>
      <c r="C2722" s="2">
        <v>17</v>
      </c>
      <c r="D2722" s="2" t="s">
        <v>453</v>
      </c>
      <c r="E2722" s="2"/>
      <c r="F2722" s="2"/>
      <c r="G2722" s="2"/>
      <c r="H2722" s="2"/>
    </row>
    <row r="2723" spans="2:8">
      <c r="B2723" s="2" t="s">
        <v>3171</v>
      </c>
      <c r="C2723" s="2">
        <v>23</v>
      </c>
      <c r="D2723" s="2" t="s">
        <v>453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453</v>
      </c>
      <c r="E2724" s="2"/>
      <c r="F2724" s="2"/>
      <c r="G2724" s="2"/>
      <c r="H2724" s="2"/>
    </row>
    <row r="2725" spans="2:8">
      <c r="B2725" s="2" t="s">
        <v>3173</v>
      </c>
      <c r="C2725" s="2">
        <v>24</v>
      </c>
      <c r="D2725" s="2" t="s">
        <v>453</v>
      </c>
      <c r="E2725" s="2"/>
      <c r="F2725" s="2"/>
      <c r="G2725" s="2"/>
      <c r="H2725" s="2"/>
    </row>
    <row r="2726" spans="2:8">
      <c r="B2726" s="2" t="s">
        <v>3174</v>
      </c>
      <c r="C2726" s="2">
        <v>21</v>
      </c>
      <c r="D2726" s="2" t="s">
        <v>453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453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453</v>
      </c>
      <c r="E2728" s="2"/>
      <c r="F2728" s="2"/>
      <c r="G2728" s="2"/>
      <c r="H2728" s="2"/>
    </row>
    <row r="2729" spans="2:8">
      <c r="B2729" s="2" t="s">
        <v>3177</v>
      </c>
      <c r="C2729" s="2">
        <v>25</v>
      </c>
      <c r="D2729" s="2" t="s">
        <v>453</v>
      </c>
      <c r="E2729" s="2"/>
      <c r="F2729" s="2"/>
      <c r="G2729" s="2"/>
      <c r="H2729" s="2"/>
    </row>
    <row r="2730" spans="2:8">
      <c r="B2730" s="2" t="s">
        <v>3178</v>
      </c>
      <c r="C2730" s="2">
        <v>26</v>
      </c>
      <c r="D2730" s="2" t="s">
        <v>453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453</v>
      </c>
      <c r="E2731" s="2"/>
      <c r="F2731" s="2"/>
      <c r="G2731" s="2"/>
      <c r="H2731" s="2"/>
    </row>
    <row r="2732" spans="2:8">
      <c r="B2732" s="2" t="s">
        <v>3180</v>
      </c>
      <c r="C2732" s="2">
        <v>20</v>
      </c>
      <c r="D2732" s="2" t="s">
        <v>453</v>
      </c>
      <c r="E2732" s="2"/>
      <c r="F2732" s="2"/>
      <c r="G2732" s="2"/>
      <c r="H2732" s="2"/>
    </row>
    <row r="2733" spans="2:8">
      <c r="B2733" s="2" t="s">
        <v>3181</v>
      </c>
      <c r="C2733" s="2">
        <v>22</v>
      </c>
      <c r="D2733" s="2" t="s">
        <v>453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453</v>
      </c>
      <c r="E2734" s="2"/>
      <c r="F2734" s="2"/>
      <c r="G2734" s="2"/>
      <c r="H2734" s="2"/>
    </row>
    <row r="2735" spans="2:8">
      <c r="B2735" s="2" t="s">
        <v>3183</v>
      </c>
      <c r="C2735" s="2">
        <v>23</v>
      </c>
      <c r="D2735" s="2" t="s">
        <v>453</v>
      </c>
      <c r="E2735" s="2"/>
      <c r="F2735" s="2"/>
      <c r="G2735" s="2"/>
      <c r="H2735" s="2"/>
    </row>
    <row r="2736" spans="2:8">
      <c r="B2736" s="2" t="s">
        <v>3184</v>
      </c>
      <c r="C2736" s="2">
        <v>17</v>
      </c>
      <c r="D2736" s="2" t="s">
        <v>453</v>
      </c>
      <c r="E2736" s="2"/>
      <c r="F2736" s="2"/>
      <c r="G2736" s="2"/>
      <c r="H2736" s="2"/>
    </row>
    <row r="2737" spans="2:8">
      <c r="B2737" s="2" t="s">
        <v>3185</v>
      </c>
      <c r="C2737" s="2">
        <v>20</v>
      </c>
      <c r="D2737" s="2" t="s">
        <v>453</v>
      </c>
      <c r="E2737" s="2"/>
      <c r="F2737" s="2"/>
      <c r="G2737" s="2"/>
      <c r="H2737" s="2"/>
    </row>
    <row r="2738" spans="2:8">
      <c r="B2738" s="2" t="s">
        <v>3186</v>
      </c>
      <c r="C2738" s="2">
        <v>20</v>
      </c>
      <c r="D2738" s="2" t="s">
        <v>453</v>
      </c>
      <c r="E2738" s="2"/>
      <c r="F2738" s="2"/>
      <c r="G2738" s="2"/>
      <c r="H2738" s="2"/>
    </row>
    <row r="2739" spans="2:8">
      <c r="B2739" s="2" t="s">
        <v>3187</v>
      </c>
      <c r="C2739" s="2">
        <v>19</v>
      </c>
      <c r="D2739" s="2" t="s">
        <v>453</v>
      </c>
      <c r="E2739" s="2"/>
      <c r="F2739" s="2"/>
      <c r="G2739" s="2"/>
      <c r="H2739" s="2"/>
    </row>
    <row r="2740" spans="2:8">
      <c r="B2740" s="2" t="s">
        <v>3188</v>
      </c>
      <c r="C2740" s="2">
        <v>18</v>
      </c>
      <c r="D2740" s="2" t="s">
        <v>453</v>
      </c>
      <c r="E2740" s="2"/>
      <c r="F2740" s="2"/>
      <c r="G2740" s="2"/>
      <c r="H2740" s="2"/>
    </row>
    <row r="2741" spans="2:8">
      <c r="B2741" s="2" t="s">
        <v>3189</v>
      </c>
      <c r="C2741" s="2">
        <v>17</v>
      </c>
      <c r="D2741" s="2" t="s">
        <v>453</v>
      </c>
      <c r="E2741" s="2"/>
      <c r="F2741" s="2"/>
      <c r="G2741" s="2"/>
      <c r="H2741" s="2"/>
    </row>
    <row r="2742" spans="2:8">
      <c r="B2742" s="2" t="s">
        <v>3190</v>
      </c>
      <c r="C2742" s="2">
        <v>21</v>
      </c>
      <c r="D2742" s="2" t="s">
        <v>453</v>
      </c>
      <c r="E2742" s="2"/>
      <c r="F2742" s="2"/>
      <c r="G2742" s="2"/>
      <c r="H2742" s="2"/>
    </row>
    <row r="2743" spans="2:8">
      <c r="B2743" s="2" t="s">
        <v>3191</v>
      </c>
      <c r="C2743" s="2">
        <v>20</v>
      </c>
      <c r="D2743" s="2" t="s">
        <v>453</v>
      </c>
      <c r="E2743" s="2"/>
      <c r="F2743" s="2"/>
      <c r="G2743" s="2"/>
      <c r="H2743" s="2"/>
    </row>
    <row r="2744" spans="2:8">
      <c r="B2744" s="2" t="s">
        <v>3192</v>
      </c>
      <c r="C2744" s="2">
        <v>20</v>
      </c>
      <c r="D2744" s="2" t="s">
        <v>453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453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453</v>
      </c>
      <c r="E2746" s="2"/>
      <c r="F2746" s="2"/>
      <c r="G2746" s="2"/>
      <c r="H2746" s="2"/>
    </row>
    <row r="2747" spans="2:8">
      <c r="B2747" s="2" t="s">
        <v>3195</v>
      </c>
      <c r="C2747" s="2">
        <v>18</v>
      </c>
      <c r="D2747" s="2" t="s">
        <v>453</v>
      </c>
      <c r="E2747" s="2"/>
      <c r="F2747" s="2"/>
      <c r="G2747" s="2"/>
      <c r="H2747" s="2"/>
    </row>
    <row r="2748" spans="2:8">
      <c r="B2748" s="2" t="s">
        <v>3196</v>
      </c>
      <c r="C2748" s="2">
        <v>10</v>
      </c>
      <c r="D2748" s="2" t="s">
        <v>453</v>
      </c>
      <c r="E2748" s="2"/>
      <c r="F2748" s="2"/>
      <c r="G2748" s="2"/>
      <c r="H2748" s="2"/>
    </row>
    <row r="2749" spans="2:8">
      <c r="B2749" s="2" t="s">
        <v>3197</v>
      </c>
      <c r="C2749" s="2">
        <v>8</v>
      </c>
      <c r="D2749" s="2" t="s">
        <v>453</v>
      </c>
      <c r="E2749" s="2"/>
      <c r="F2749" s="2"/>
      <c r="G2749" s="2"/>
      <c r="H2749" s="2"/>
    </row>
    <row r="2750" spans="2:8">
      <c r="B2750" s="2" t="s">
        <v>3198</v>
      </c>
      <c r="C2750" s="2">
        <v>15</v>
      </c>
      <c r="D2750" s="2" t="s">
        <v>453</v>
      </c>
      <c r="E2750" s="2"/>
      <c r="F2750" s="2"/>
      <c r="G2750" s="2"/>
      <c r="H2750" s="2"/>
    </row>
    <row r="2751" spans="2:8">
      <c r="B2751" s="2" t="s">
        <v>3199</v>
      </c>
      <c r="C2751" s="2">
        <v>18</v>
      </c>
      <c r="D2751" s="2" t="s">
        <v>453</v>
      </c>
      <c r="E2751" s="2"/>
      <c r="F2751" s="2"/>
      <c r="G2751" s="2"/>
      <c r="H2751" s="2"/>
    </row>
    <row r="2752" spans="2:8">
      <c r="B2752" s="2" t="s">
        <v>3200</v>
      </c>
      <c r="C2752" s="2">
        <v>17</v>
      </c>
      <c r="D2752" s="2" t="s">
        <v>453</v>
      </c>
      <c r="E2752" s="2"/>
      <c r="F2752" s="2"/>
      <c r="G2752" s="2"/>
      <c r="H2752" s="2"/>
    </row>
    <row r="2753" spans="2:8">
      <c r="B2753" s="2" t="s">
        <v>3201</v>
      </c>
      <c r="C2753" s="2">
        <v>16</v>
      </c>
      <c r="D2753" s="2" t="s">
        <v>453</v>
      </c>
      <c r="E2753" s="2"/>
      <c r="F2753" s="2"/>
      <c r="G2753" s="2"/>
      <c r="H2753" s="2"/>
    </row>
    <row r="2754" spans="2:8">
      <c r="B2754" s="2" t="s">
        <v>3202</v>
      </c>
      <c r="C2754" s="2">
        <v>15</v>
      </c>
      <c r="D2754" s="2" t="s">
        <v>453</v>
      </c>
      <c r="E2754" s="2"/>
      <c r="F2754" s="2"/>
      <c r="G2754" s="2"/>
      <c r="H2754" s="2"/>
    </row>
    <row r="2755" spans="2:8">
      <c r="B2755" s="2" t="s">
        <v>3203</v>
      </c>
      <c r="C2755" s="2">
        <v>9</v>
      </c>
      <c r="D2755" s="2" t="s">
        <v>453</v>
      </c>
      <c r="E2755" s="2"/>
      <c r="F2755" s="2"/>
      <c r="G2755" s="2"/>
      <c r="H2755" s="2"/>
    </row>
    <row r="2756" spans="2:8">
      <c r="B2756" s="2" t="s">
        <v>3204</v>
      </c>
      <c r="C2756" s="2">
        <v>7</v>
      </c>
      <c r="D2756" s="2" t="s">
        <v>453</v>
      </c>
      <c r="E2756" s="2"/>
      <c r="F2756" s="2"/>
      <c r="G2756" s="2"/>
      <c r="H2756" s="2"/>
    </row>
    <row r="2757" spans="2:8">
      <c r="B2757" s="2" t="s">
        <v>3205</v>
      </c>
      <c r="C2757" s="2">
        <v>11</v>
      </c>
      <c r="D2757" s="2" t="s">
        <v>453</v>
      </c>
      <c r="E2757" s="2"/>
      <c r="F2757" s="2"/>
      <c r="G2757" s="2"/>
      <c r="H2757" s="2"/>
    </row>
    <row r="2758" spans="2:8">
      <c r="B2758" s="2" t="s">
        <v>3206</v>
      </c>
      <c r="C2758" s="2">
        <v>21</v>
      </c>
      <c r="D2758" s="2" t="s">
        <v>453</v>
      </c>
      <c r="E2758" s="2"/>
      <c r="F2758" s="2"/>
      <c r="G2758" s="2"/>
      <c r="H2758" s="2"/>
    </row>
    <row r="2759" spans="2:8">
      <c r="B2759" s="2" t="s">
        <v>3207</v>
      </c>
      <c r="C2759" s="2">
        <v>14</v>
      </c>
      <c r="D2759" s="2" t="s">
        <v>453</v>
      </c>
      <c r="E2759" s="2"/>
      <c r="F2759" s="2"/>
      <c r="G2759" s="2"/>
      <c r="H2759" s="2"/>
    </row>
    <row r="2760" spans="2:8">
      <c r="B2760" s="2" t="s">
        <v>3208</v>
      </c>
      <c r="C2760" s="2">
        <v>11</v>
      </c>
      <c r="D2760" s="2" t="s">
        <v>453</v>
      </c>
      <c r="E2760" s="2"/>
      <c r="F2760" s="2"/>
      <c r="G2760" s="2"/>
      <c r="H2760" s="2"/>
    </row>
    <row r="2761" spans="2:8">
      <c r="B2761" s="2" t="s">
        <v>3209</v>
      </c>
      <c r="C2761" s="2">
        <v>13</v>
      </c>
      <c r="D2761" s="2" t="s">
        <v>453</v>
      </c>
      <c r="E2761" s="2"/>
      <c r="F2761" s="2"/>
      <c r="G2761" s="2"/>
      <c r="H2761" s="2"/>
    </row>
    <row r="2762" spans="2:8">
      <c r="B2762" s="2" t="s">
        <v>3210</v>
      </c>
      <c r="C2762" s="2">
        <v>13</v>
      </c>
      <c r="D2762" s="2" t="s">
        <v>453</v>
      </c>
      <c r="E2762" s="2"/>
      <c r="F2762" s="2"/>
      <c r="G2762" s="2"/>
      <c r="H2762" s="2"/>
    </row>
    <row r="2763" spans="2:8">
      <c r="B2763" s="2" t="s">
        <v>3211</v>
      </c>
      <c r="C2763" s="2">
        <v>9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9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12</v>
      </c>
      <c r="D2765" s="2" t="s">
        <v>453</v>
      </c>
      <c r="E2765" s="2"/>
      <c r="F2765" s="2"/>
      <c r="G2765" s="2"/>
      <c r="H2765" s="2"/>
    </row>
    <row r="2766" spans="2:8">
      <c r="B2766" s="2" t="s">
        <v>3214</v>
      </c>
      <c r="C2766" s="2">
        <v>16</v>
      </c>
      <c r="D2766" s="2" t="s">
        <v>453</v>
      </c>
      <c r="E2766" s="2"/>
      <c r="F2766" s="2"/>
      <c r="G2766" s="2"/>
      <c r="H2766" s="2"/>
    </row>
    <row r="2767" spans="2:8">
      <c r="B2767" s="2" t="s">
        <v>3215</v>
      </c>
      <c r="C2767" s="2">
        <v>13</v>
      </c>
      <c r="D2767" s="2" t="s">
        <v>453</v>
      </c>
      <c r="E2767" s="2"/>
      <c r="F2767" s="2"/>
      <c r="G2767" s="2"/>
      <c r="H2767" s="2"/>
    </row>
    <row r="2768" spans="2:8">
      <c r="B2768" s="2" t="s">
        <v>3216</v>
      </c>
      <c r="C2768" s="2">
        <v>13</v>
      </c>
      <c r="D2768" s="2" t="s">
        <v>453</v>
      </c>
      <c r="E2768" s="2"/>
      <c r="F2768" s="2"/>
      <c r="G2768" s="2"/>
      <c r="H2768" s="2"/>
    </row>
    <row r="2769" spans="2:8">
      <c r="B2769" s="2" t="s">
        <v>3217</v>
      </c>
      <c r="C2769" s="2">
        <v>11</v>
      </c>
      <c r="D2769" s="2" t="s">
        <v>453</v>
      </c>
      <c r="E2769" s="2"/>
      <c r="F2769" s="2"/>
      <c r="G2769" s="2"/>
      <c r="H2769" s="2"/>
    </row>
    <row r="2770" spans="2:8">
      <c r="B2770" s="2" t="s">
        <v>3218</v>
      </c>
      <c r="C2770" s="2">
        <v>9</v>
      </c>
      <c r="D2770" s="2" t="s">
        <v>453</v>
      </c>
      <c r="E2770" s="2"/>
      <c r="F2770" s="2"/>
      <c r="G2770" s="2"/>
      <c r="H2770" s="2"/>
    </row>
    <row r="2771" spans="2:8">
      <c r="B2771" s="2" t="s">
        <v>3219</v>
      </c>
      <c r="C2771" s="2">
        <v>6</v>
      </c>
      <c r="D2771" s="2" t="s">
        <v>453</v>
      </c>
      <c r="E2771" s="2"/>
      <c r="F2771" s="2"/>
      <c r="G2771" s="2"/>
      <c r="H2771" s="2"/>
    </row>
    <row r="2772" spans="2:8">
      <c r="B2772" s="2" t="s">
        <v>3220</v>
      </c>
      <c r="C2772" s="2">
        <v>5</v>
      </c>
      <c r="D2772" s="2" t="s">
        <v>453</v>
      </c>
      <c r="E2772" s="2"/>
      <c r="F2772" s="2"/>
      <c r="G2772" s="2"/>
      <c r="H2772" s="2"/>
    </row>
    <row r="2773" spans="2:8">
      <c r="B2773" s="2" t="s">
        <v>3221</v>
      </c>
      <c r="C2773" s="2">
        <v>24</v>
      </c>
      <c r="D2773" s="2" t="s">
        <v>453</v>
      </c>
      <c r="E2773" s="2"/>
      <c r="F2773" s="2"/>
      <c r="G2773" s="2"/>
      <c r="H2773" s="2"/>
    </row>
    <row r="2774" spans="2:8">
      <c r="B2774" s="2" t="s">
        <v>3222</v>
      </c>
      <c r="C2774" s="2">
        <v>24</v>
      </c>
      <c r="D2774" s="2" t="s">
        <v>453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453</v>
      </c>
      <c r="E2775" s="2"/>
      <c r="F2775" s="2"/>
      <c r="G2775" s="2"/>
      <c r="H2775" s="2"/>
    </row>
    <row r="2776" spans="2:8">
      <c r="B2776" s="2" t="s">
        <v>3224</v>
      </c>
      <c r="C2776" s="2">
        <v>25</v>
      </c>
      <c r="D2776" s="2" t="s">
        <v>453</v>
      </c>
      <c r="E2776" s="2"/>
      <c r="F2776" s="2"/>
      <c r="G2776" s="2"/>
      <c r="H2776" s="2"/>
    </row>
    <row r="2777" spans="2:8">
      <c r="B2777" s="2" t="s">
        <v>3225</v>
      </c>
      <c r="C2777" s="2">
        <v>25</v>
      </c>
      <c r="D2777" s="2" t="s">
        <v>453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453</v>
      </c>
      <c r="E2778" s="2"/>
      <c r="F2778" s="2"/>
      <c r="G2778" s="2"/>
      <c r="H2778" s="2"/>
    </row>
    <row r="2779" spans="2:8">
      <c r="B2779" s="2" t="s">
        <v>3227</v>
      </c>
      <c r="C2779" s="2">
        <v>24</v>
      </c>
      <c r="D2779" s="2" t="s">
        <v>453</v>
      </c>
      <c r="E2779" s="2"/>
      <c r="F2779" s="2"/>
      <c r="G2779" s="2"/>
      <c r="H2779" s="2"/>
    </row>
    <row r="2780" spans="2:8">
      <c r="B2780" s="2" t="s">
        <v>3228</v>
      </c>
      <c r="C2780" s="2">
        <v>24</v>
      </c>
      <c r="D2780" s="2" t="s">
        <v>453</v>
      </c>
      <c r="E2780" s="2"/>
      <c r="F2780" s="2"/>
      <c r="G2780" s="2"/>
      <c r="H2780" s="2"/>
    </row>
    <row r="2781" spans="2:8">
      <c r="B2781" s="2" t="s">
        <v>3229</v>
      </c>
      <c r="C2781" s="2">
        <v>21</v>
      </c>
      <c r="D2781" s="2" t="s">
        <v>453</v>
      </c>
      <c r="E2781" s="2"/>
      <c r="F2781" s="2"/>
      <c r="G2781" s="2"/>
      <c r="H2781" s="2"/>
    </row>
    <row r="2782" spans="2:8">
      <c r="B2782" s="2" t="s">
        <v>3230</v>
      </c>
      <c r="C2782" s="2">
        <v>16</v>
      </c>
      <c r="D2782" s="2" t="s">
        <v>453</v>
      </c>
      <c r="E2782" s="2"/>
      <c r="F2782" s="2"/>
      <c r="G2782" s="2"/>
      <c r="H2782" s="2"/>
    </row>
    <row r="2783" spans="2:8">
      <c r="B2783" s="2" t="s">
        <v>3231</v>
      </c>
      <c r="C2783" s="2">
        <v>14</v>
      </c>
      <c r="D2783" s="2" t="s">
        <v>453</v>
      </c>
      <c r="E2783" s="2"/>
      <c r="F2783" s="2"/>
      <c r="G2783" s="2"/>
      <c r="H2783" s="2"/>
    </row>
    <row r="2784" spans="2:8">
      <c r="B2784" s="2" t="s">
        <v>3232</v>
      </c>
      <c r="C2784" s="2">
        <v>13</v>
      </c>
      <c r="D2784" s="2" t="s">
        <v>453</v>
      </c>
      <c r="E2784" s="2"/>
      <c r="F2784" s="2"/>
      <c r="G2784" s="2"/>
      <c r="H2784" s="2"/>
    </row>
    <row r="2785" spans="2:8">
      <c r="B2785" s="2" t="s">
        <v>3233</v>
      </c>
      <c r="C2785" s="2">
        <v>14</v>
      </c>
      <c r="D2785" s="2" t="s">
        <v>453</v>
      </c>
      <c r="E2785" s="2"/>
      <c r="F2785" s="2"/>
      <c r="G2785" s="2"/>
      <c r="H2785" s="2"/>
    </row>
    <row r="2786" spans="2:8">
      <c r="B2786" s="2" t="s">
        <v>3234</v>
      </c>
      <c r="C2786" s="2">
        <v>12</v>
      </c>
      <c r="D2786" s="2" t="s">
        <v>453</v>
      </c>
      <c r="E2786" s="2"/>
      <c r="F2786" s="2"/>
      <c r="G2786" s="2"/>
      <c r="H2786" s="2"/>
    </row>
    <row r="2787" spans="2:8">
      <c r="B2787" s="2" t="s">
        <v>3235</v>
      </c>
      <c r="C2787" s="2">
        <v>15</v>
      </c>
      <c r="D2787" s="2" t="s">
        <v>453</v>
      </c>
      <c r="E2787" s="2"/>
      <c r="F2787" s="2"/>
      <c r="G2787" s="2"/>
      <c r="H2787" s="2"/>
    </row>
    <row r="2788" spans="2:8">
      <c r="B2788" s="2" t="s">
        <v>3236</v>
      </c>
      <c r="C2788" s="2">
        <v>14</v>
      </c>
      <c r="D2788" s="2" t="s">
        <v>453</v>
      </c>
      <c r="E2788" s="2"/>
      <c r="F2788" s="2"/>
      <c r="G2788" s="2"/>
      <c r="H2788" s="2"/>
    </row>
    <row r="2789" spans="2:8">
      <c r="B2789" s="2" t="s">
        <v>3237</v>
      </c>
      <c r="C2789" s="2">
        <v>15</v>
      </c>
      <c r="D2789" s="2" t="s">
        <v>453</v>
      </c>
      <c r="E2789" s="2"/>
      <c r="F2789" s="2"/>
      <c r="G2789" s="2"/>
      <c r="H2789" s="2"/>
    </row>
    <row r="2790" spans="2:8">
      <c r="B2790" s="2" t="s">
        <v>3238</v>
      </c>
      <c r="C2790" s="2">
        <v>15</v>
      </c>
      <c r="D2790" s="2" t="s">
        <v>453</v>
      </c>
      <c r="E2790" s="2"/>
      <c r="F2790" s="2"/>
      <c r="G2790" s="2"/>
      <c r="H2790" s="2"/>
    </row>
    <row r="2791" spans="2:8">
      <c r="B2791" s="2" t="s">
        <v>3239</v>
      </c>
      <c r="C2791" s="2">
        <v>14</v>
      </c>
      <c r="D2791" s="2" t="s">
        <v>453</v>
      </c>
      <c r="E2791" s="2"/>
      <c r="F2791" s="2"/>
      <c r="G2791" s="2"/>
      <c r="H2791" s="2"/>
    </row>
    <row r="2792" spans="2:8">
      <c r="B2792" s="2" t="s">
        <v>3240</v>
      </c>
      <c r="C2792" s="2">
        <v>14</v>
      </c>
      <c r="D2792" s="2" t="s">
        <v>453</v>
      </c>
      <c r="E2792" s="2"/>
      <c r="F2792" s="2"/>
      <c r="G2792" s="2"/>
      <c r="H2792" s="2"/>
    </row>
    <row r="2793" spans="2:8">
      <c r="B2793" s="2" t="s">
        <v>3241</v>
      </c>
      <c r="C2793" s="2">
        <v>14</v>
      </c>
      <c r="D2793" s="2" t="s">
        <v>453</v>
      </c>
      <c r="E2793" s="2"/>
      <c r="F2793" s="2"/>
      <c r="G2793" s="2"/>
      <c r="H2793" s="2"/>
    </row>
    <row r="2794" spans="2:8">
      <c r="B2794" s="2" t="s">
        <v>3242</v>
      </c>
      <c r="C2794" s="2">
        <v>15</v>
      </c>
      <c r="D2794" s="2" t="s">
        <v>453</v>
      </c>
      <c r="E2794" s="2"/>
      <c r="F2794" s="2"/>
      <c r="G2794" s="2"/>
      <c r="H2794" s="2"/>
    </row>
    <row r="2795" spans="2:8">
      <c r="B2795" s="2" t="s">
        <v>3243</v>
      </c>
      <c r="C2795" s="2">
        <v>15</v>
      </c>
      <c r="D2795" s="2" t="s">
        <v>453</v>
      </c>
      <c r="E2795" s="2"/>
      <c r="F2795" s="2"/>
      <c r="G2795" s="2"/>
      <c r="H2795" s="2"/>
    </row>
    <row r="2796" spans="2:8">
      <c r="B2796" s="2" t="s">
        <v>3244</v>
      </c>
      <c r="C2796" s="2">
        <v>14</v>
      </c>
      <c r="D2796" s="2" t="s">
        <v>453</v>
      </c>
      <c r="E2796" s="2"/>
      <c r="F2796" s="2"/>
      <c r="G2796" s="2"/>
      <c r="H2796" s="2"/>
    </row>
    <row r="2797" spans="2:8">
      <c r="B2797" s="2" t="s">
        <v>3245</v>
      </c>
      <c r="C2797" s="2">
        <v>14</v>
      </c>
      <c r="D2797" s="2" t="s">
        <v>453</v>
      </c>
      <c r="E2797" s="2"/>
      <c r="F2797" s="2"/>
      <c r="G2797" s="2"/>
      <c r="H2797" s="2"/>
    </row>
    <row r="2798" spans="2:8">
      <c r="B2798" s="2" t="s">
        <v>3246</v>
      </c>
      <c r="C2798" s="2">
        <v>13</v>
      </c>
      <c r="D2798" s="2" t="s">
        <v>453</v>
      </c>
      <c r="E2798" s="2"/>
      <c r="F2798" s="2"/>
      <c r="G2798" s="2"/>
      <c r="H2798" s="2"/>
    </row>
    <row r="2799" spans="2:8">
      <c r="B2799" s="2" t="s">
        <v>3247</v>
      </c>
      <c r="C2799" s="2">
        <v>5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23</v>
      </c>
      <c r="D2800" s="2" t="s">
        <v>453</v>
      </c>
      <c r="E2800" s="2"/>
      <c r="F2800" s="2"/>
      <c r="G2800" s="2"/>
      <c r="H2800" s="2"/>
    </row>
    <row r="2801" spans="2:8">
      <c r="B2801" s="2" t="s">
        <v>3249</v>
      </c>
      <c r="C2801" s="2">
        <v>20</v>
      </c>
      <c r="D2801" s="2" t="s">
        <v>453</v>
      </c>
      <c r="E2801" s="2"/>
      <c r="F2801" s="2"/>
      <c r="G2801" s="2"/>
      <c r="H2801" s="2"/>
    </row>
    <row r="2802" spans="2:8">
      <c r="B2802" s="2" t="s">
        <v>3250</v>
      </c>
      <c r="C2802" s="2">
        <v>22</v>
      </c>
      <c r="D2802" s="2" t="s">
        <v>453</v>
      </c>
      <c r="E2802" s="2"/>
      <c r="F2802" s="2"/>
      <c r="G2802" s="2"/>
      <c r="H2802" s="2"/>
    </row>
    <row r="2803" spans="2:8">
      <c r="B2803" s="2" t="s">
        <v>3251</v>
      </c>
      <c r="C2803" s="2">
        <v>24</v>
      </c>
      <c r="D2803" s="2" t="s">
        <v>453</v>
      </c>
      <c r="E2803" s="2"/>
      <c r="F2803" s="2"/>
      <c r="G2803" s="2"/>
      <c r="H2803" s="2"/>
    </row>
    <row r="2804" spans="2:8">
      <c r="B2804" s="2" t="s">
        <v>3252</v>
      </c>
      <c r="C2804" s="2">
        <v>23</v>
      </c>
      <c r="D2804" s="2" t="s">
        <v>453</v>
      </c>
      <c r="E2804" s="2"/>
      <c r="F2804" s="2"/>
      <c r="G2804" s="2"/>
      <c r="H2804" s="2"/>
    </row>
    <row r="2805" spans="2:8">
      <c r="B2805" s="2" t="s">
        <v>3253</v>
      </c>
      <c r="C2805" s="2">
        <v>23</v>
      </c>
      <c r="D2805" s="2" t="s">
        <v>453</v>
      </c>
      <c r="E2805" s="2"/>
      <c r="F2805" s="2"/>
      <c r="G2805" s="2"/>
      <c r="H2805" s="2"/>
    </row>
    <row r="2806" spans="2:8">
      <c r="B2806" s="2" t="s">
        <v>3254</v>
      </c>
      <c r="C2806" s="2">
        <v>23</v>
      </c>
      <c r="D2806" s="2" t="s">
        <v>453</v>
      </c>
      <c r="E2806" s="2"/>
      <c r="F2806" s="2"/>
      <c r="G2806" s="2"/>
      <c r="H2806" s="2"/>
    </row>
    <row r="2807" spans="2:8">
      <c r="B2807" s="2" t="s">
        <v>3255</v>
      </c>
      <c r="C2807" s="2">
        <v>23</v>
      </c>
      <c r="D2807" s="2" t="s">
        <v>453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453</v>
      </c>
      <c r="E2808" s="2"/>
      <c r="F2808" s="2"/>
      <c r="G2808" s="2"/>
      <c r="H2808" s="2"/>
    </row>
    <row r="2809" spans="2:8">
      <c r="B2809" s="2" t="s">
        <v>3257</v>
      </c>
      <c r="C2809" s="2">
        <v>23</v>
      </c>
      <c r="D2809" s="2" t="s">
        <v>453</v>
      </c>
      <c r="E2809" s="2"/>
      <c r="F2809" s="2"/>
      <c r="G2809" s="2"/>
      <c r="H2809" s="2"/>
    </row>
    <row r="2810" spans="2:8">
      <c r="B2810" s="2" t="s">
        <v>3258</v>
      </c>
      <c r="C2810" s="2">
        <v>22</v>
      </c>
      <c r="D2810" s="2" t="s">
        <v>453</v>
      </c>
      <c r="E2810" s="2"/>
      <c r="F2810" s="2"/>
      <c r="G2810" s="2"/>
      <c r="H2810" s="2"/>
    </row>
    <row r="2811" spans="2:8">
      <c r="B2811" s="2" t="s">
        <v>3259</v>
      </c>
      <c r="C2811" s="2">
        <v>11</v>
      </c>
      <c r="D2811" s="2" t="s">
        <v>453</v>
      </c>
      <c r="E2811" s="2"/>
      <c r="F2811" s="2"/>
      <c r="G2811" s="2"/>
      <c r="H2811" s="2"/>
    </row>
    <row r="2812" spans="2:8">
      <c r="B2812" s="2" t="s">
        <v>3260</v>
      </c>
      <c r="C2812" s="2">
        <v>12</v>
      </c>
      <c r="D2812" s="2" t="s">
        <v>453</v>
      </c>
      <c r="E2812" s="2"/>
      <c r="F2812" s="2"/>
      <c r="G2812" s="2"/>
      <c r="H2812" s="2"/>
    </row>
    <row r="2813" spans="2:8">
      <c r="B2813" s="2" t="s">
        <v>3261</v>
      </c>
      <c r="C2813" s="2">
        <v>11</v>
      </c>
      <c r="D2813" s="2" t="s">
        <v>453</v>
      </c>
      <c r="E2813" s="2"/>
      <c r="F2813" s="2"/>
      <c r="G2813" s="2"/>
      <c r="H2813" s="2"/>
    </row>
    <row r="2814" spans="2:8">
      <c r="B2814" s="2" t="s">
        <v>3262</v>
      </c>
      <c r="C2814" s="2">
        <v>11</v>
      </c>
      <c r="D2814" s="2" t="s">
        <v>453</v>
      </c>
      <c r="E2814" s="2"/>
      <c r="F2814" s="2"/>
      <c r="G2814" s="2"/>
      <c r="H2814" s="2"/>
    </row>
    <row r="2815" spans="2:8">
      <c r="B2815" s="2" t="s">
        <v>3263</v>
      </c>
      <c r="C2815" s="2">
        <v>11</v>
      </c>
      <c r="D2815" s="2" t="s">
        <v>453</v>
      </c>
      <c r="E2815" s="2"/>
      <c r="F2815" s="2"/>
      <c r="G2815" s="2"/>
      <c r="H2815" s="2"/>
    </row>
    <row r="2816" spans="2:8">
      <c r="B2816" s="2" t="s">
        <v>3264</v>
      </c>
      <c r="C2816" s="2">
        <v>21</v>
      </c>
      <c r="D2816" s="2" t="s">
        <v>453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453</v>
      </c>
      <c r="E2817" s="2"/>
      <c r="F2817" s="2"/>
      <c r="G2817" s="2"/>
      <c r="H2817" s="2"/>
    </row>
    <row r="2818" spans="2:8">
      <c r="B2818" s="2" t="s">
        <v>3266</v>
      </c>
      <c r="C2818" s="2">
        <v>27</v>
      </c>
      <c r="D2818" s="2" t="s">
        <v>453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453</v>
      </c>
      <c r="E2819" s="2"/>
      <c r="F2819" s="2"/>
      <c r="G2819" s="2"/>
      <c r="H2819" s="2"/>
    </row>
    <row r="2820" spans="2:8">
      <c r="B2820" s="2" t="s">
        <v>3268</v>
      </c>
      <c r="C2820" s="2">
        <v>24</v>
      </c>
      <c r="D2820" s="2" t="s">
        <v>453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453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453</v>
      </c>
      <c r="E2822" s="2"/>
      <c r="F2822" s="2"/>
      <c r="G2822" s="2"/>
      <c r="H2822" s="2"/>
    </row>
    <row r="2823" spans="2:8">
      <c r="B2823" s="2" t="s">
        <v>3271</v>
      </c>
      <c r="C2823" s="2">
        <v>21</v>
      </c>
      <c r="D2823" s="2" t="s">
        <v>453</v>
      </c>
      <c r="E2823" s="2"/>
      <c r="F2823" s="2"/>
      <c r="G2823" s="2"/>
      <c r="H2823" s="2"/>
    </row>
    <row r="2824" spans="2:8">
      <c r="B2824" s="2" t="s">
        <v>3272</v>
      </c>
      <c r="C2824" s="2">
        <v>21</v>
      </c>
      <c r="D2824" s="2" t="s">
        <v>453</v>
      </c>
      <c r="E2824" s="2"/>
      <c r="F2824" s="2"/>
      <c r="G2824" s="2"/>
      <c r="H2824" s="2"/>
    </row>
    <row r="2825" spans="2:8">
      <c r="B2825" s="2" t="s">
        <v>3273</v>
      </c>
      <c r="C2825" s="2">
        <v>19</v>
      </c>
      <c r="D2825" s="2" t="s">
        <v>453</v>
      </c>
      <c r="E2825" s="2"/>
      <c r="F2825" s="2"/>
      <c r="G2825" s="2"/>
      <c r="H2825" s="2"/>
    </row>
    <row r="2826" spans="2:8">
      <c r="B2826" s="2" t="s">
        <v>3274</v>
      </c>
      <c r="C2826" s="2">
        <v>19</v>
      </c>
      <c r="D2826" s="2" t="s">
        <v>453</v>
      </c>
      <c r="E2826" s="2"/>
      <c r="F2826" s="2"/>
      <c r="G2826" s="2"/>
      <c r="H2826" s="2"/>
    </row>
    <row r="2827" spans="2:8">
      <c r="B2827" s="2" t="s">
        <v>3275</v>
      </c>
      <c r="C2827" s="2">
        <v>5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14</v>
      </c>
      <c r="D2828" s="2" t="s">
        <v>453</v>
      </c>
      <c r="E2828" s="2"/>
      <c r="F2828" s="2"/>
      <c r="G2828" s="2"/>
      <c r="H2828" s="2"/>
    </row>
    <row r="2829" spans="2:8">
      <c r="B2829" s="2" t="s">
        <v>3277</v>
      </c>
      <c r="C2829" s="2">
        <v>17</v>
      </c>
      <c r="D2829" s="2" t="s">
        <v>453</v>
      </c>
      <c r="E2829" s="2"/>
      <c r="F2829" s="2"/>
      <c r="G2829" s="2"/>
      <c r="H2829" s="2"/>
    </row>
    <row r="2830" spans="2:8">
      <c r="B2830" s="2" t="s">
        <v>3278</v>
      </c>
      <c r="C2830" s="2">
        <v>16</v>
      </c>
      <c r="D2830" s="2" t="s">
        <v>453</v>
      </c>
      <c r="E2830" s="2"/>
      <c r="F2830" s="2"/>
      <c r="G2830" s="2"/>
      <c r="H2830" s="2"/>
    </row>
    <row r="2831" spans="2:8">
      <c r="B2831" s="2" t="s">
        <v>3279</v>
      </c>
      <c r="C2831" s="2">
        <v>17</v>
      </c>
      <c r="D2831" s="2" t="s">
        <v>453</v>
      </c>
      <c r="E2831" s="2"/>
      <c r="F2831" s="2"/>
      <c r="G2831" s="2"/>
      <c r="H2831" s="2"/>
    </row>
    <row r="2832" spans="2:8">
      <c r="B2832" s="2" t="s">
        <v>3280</v>
      </c>
      <c r="C2832" s="2">
        <v>17</v>
      </c>
      <c r="D2832" s="2" t="s">
        <v>453</v>
      </c>
      <c r="E2832" s="2"/>
      <c r="F2832" s="2"/>
      <c r="G2832" s="2"/>
      <c r="H2832" s="2"/>
    </row>
    <row r="2833" spans="2:8">
      <c r="B2833" s="2" t="s">
        <v>3281</v>
      </c>
      <c r="C2833" s="2">
        <v>12</v>
      </c>
      <c r="D2833" s="2" t="s">
        <v>453</v>
      </c>
      <c r="E2833" s="2"/>
      <c r="F2833" s="2"/>
      <c r="G2833" s="2"/>
      <c r="H2833" s="2"/>
    </row>
    <row r="2834" spans="2:8">
      <c r="B2834" s="2" t="s">
        <v>3282</v>
      </c>
      <c r="C2834" s="2">
        <v>13</v>
      </c>
      <c r="D2834" s="2" t="s">
        <v>453</v>
      </c>
      <c r="E2834" s="2"/>
      <c r="F2834" s="2"/>
      <c r="G2834" s="2"/>
      <c r="H2834" s="2"/>
    </row>
    <row r="2835" spans="2:8">
      <c r="B2835" s="2" t="s">
        <v>3283</v>
      </c>
      <c r="C2835" s="2">
        <v>13</v>
      </c>
      <c r="D2835" s="2" t="s">
        <v>453</v>
      </c>
      <c r="E2835" s="2"/>
      <c r="F2835" s="2"/>
      <c r="G2835" s="2"/>
      <c r="H2835" s="2"/>
    </row>
    <row r="2836" spans="2:8">
      <c r="B2836" s="2" t="s">
        <v>3284</v>
      </c>
      <c r="C2836" s="2">
        <v>10</v>
      </c>
      <c r="D2836" s="2" t="s">
        <v>453</v>
      </c>
      <c r="E2836" s="2"/>
      <c r="F2836" s="2"/>
      <c r="G2836" s="2"/>
      <c r="H2836" s="2"/>
    </row>
    <row r="2837" spans="2:8">
      <c r="B2837" s="2" t="s">
        <v>3285</v>
      </c>
      <c r="C2837" s="2">
        <v>10</v>
      </c>
      <c r="D2837" s="2" t="s">
        <v>453</v>
      </c>
      <c r="E2837" s="2"/>
      <c r="F2837" s="2"/>
      <c r="G2837" s="2"/>
      <c r="H2837" s="2"/>
    </row>
    <row r="2838" spans="2:8">
      <c r="B2838" s="2" t="s">
        <v>3286</v>
      </c>
      <c r="C2838" s="2">
        <v>10</v>
      </c>
      <c r="D2838" s="2" t="s">
        <v>453</v>
      </c>
      <c r="E2838" s="2"/>
      <c r="F2838" s="2"/>
      <c r="G2838" s="2"/>
      <c r="H2838" s="2"/>
    </row>
    <row r="2839" spans="2:8">
      <c r="B2839" s="2" t="s">
        <v>3287</v>
      </c>
      <c r="C2839" s="2">
        <v>17</v>
      </c>
      <c r="D2839" s="2" t="s">
        <v>453</v>
      </c>
      <c r="E2839" s="2"/>
      <c r="F2839" s="2"/>
      <c r="G2839" s="2"/>
      <c r="H2839" s="2"/>
    </row>
    <row r="2840" spans="2:8">
      <c r="B2840" s="2" t="s">
        <v>3288</v>
      </c>
      <c r="C2840" s="2">
        <v>21</v>
      </c>
      <c r="D2840" s="2" t="s">
        <v>453</v>
      </c>
      <c r="E2840" s="2"/>
      <c r="F2840" s="2"/>
      <c r="G2840" s="2"/>
      <c r="H2840" s="2"/>
    </row>
    <row r="2841" spans="2:8">
      <c r="B2841" s="2" t="s">
        <v>3289</v>
      </c>
      <c r="C2841" s="2">
        <v>23</v>
      </c>
      <c r="D2841" s="2" t="s">
        <v>453</v>
      </c>
      <c r="E2841" s="2"/>
      <c r="F2841" s="2"/>
      <c r="G2841" s="2"/>
      <c r="H2841" s="2"/>
    </row>
    <row r="2842" spans="2:8">
      <c r="B2842" s="2" t="s">
        <v>3290</v>
      </c>
      <c r="C2842" s="2">
        <v>22</v>
      </c>
      <c r="D2842" s="2" t="s">
        <v>453</v>
      </c>
      <c r="E2842" s="2"/>
      <c r="F2842" s="2"/>
      <c r="G2842" s="2"/>
      <c r="H2842" s="2"/>
    </row>
    <row r="2843" spans="2:8">
      <c r="B2843" s="2" t="s">
        <v>3291</v>
      </c>
      <c r="C2843" s="2">
        <v>20</v>
      </c>
      <c r="D2843" s="2" t="s">
        <v>453</v>
      </c>
      <c r="E2843" s="2"/>
      <c r="F2843" s="2"/>
      <c r="G2843" s="2"/>
      <c r="H2843" s="2"/>
    </row>
    <row r="2844" spans="2:8">
      <c r="B2844" s="2" t="s">
        <v>3292</v>
      </c>
      <c r="C2844" s="2">
        <v>19</v>
      </c>
      <c r="D2844" s="2" t="s">
        <v>453</v>
      </c>
      <c r="E2844" s="2"/>
      <c r="F2844" s="2"/>
      <c r="G2844" s="2"/>
      <c r="H2844" s="2"/>
    </row>
    <row r="2845" spans="2:8">
      <c r="B2845" s="2" t="s">
        <v>3293</v>
      </c>
      <c r="C2845" s="2">
        <v>20</v>
      </c>
      <c r="D2845" s="2" t="s">
        <v>453</v>
      </c>
      <c r="E2845" s="2"/>
      <c r="F2845" s="2"/>
      <c r="G2845" s="2"/>
      <c r="H2845" s="2"/>
    </row>
    <row r="2846" spans="2:8">
      <c r="B2846" s="2" t="s">
        <v>3294</v>
      </c>
      <c r="C2846" s="2">
        <v>23</v>
      </c>
      <c r="D2846" s="2" t="s">
        <v>453</v>
      </c>
      <c r="E2846" s="2"/>
      <c r="F2846" s="2"/>
      <c r="G2846" s="2"/>
      <c r="H2846" s="2"/>
    </row>
    <row r="2847" spans="2:8">
      <c r="B2847" s="2" t="s">
        <v>3295</v>
      </c>
      <c r="C2847" s="2">
        <v>23</v>
      </c>
      <c r="D2847" s="2" t="s">
        <v>453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453</v>
      </c>
      <c r="E2848" s="2"/>
      <c r="F2848" s="2"/>
      <c r="G2848" s="2"/>
      <c r="H2848" s="2"/>
    </row>
    <row r="2849" spans="2:8">
      <c r="B2849" s="2" t="s">
        <v>3297</v>
      </c>
      <c r="C2849" s="2">
        <v>24</v>
      </c>
      <c r="D2849" s="2" t="s">
        <v>453</v>
      </c>
      <c r="E2849" s="2"/>
      <c r="F2849" s="2"/>
      <c r="G2849" s="2"/>
      <c r="H2849" s="2"/>
    </row>
    <row r="2850" spans="2:8">
      <c r="B2850" s="2" t="s">
        <v>3298</v>
      </c>
      <c r="C2850" s="2">
        <v>23</v>
      </c>
      <c r="D2850" s="2" t="s">
        <v>453</v>
      </c>
      <c r="E2850" s="2"/>
      <c r="F2850" s="2"/>
      <c r="G2850" s="2"/>
      <c r="H2850" s="2"/>
    </row>
    <row r="2851" spans="2:8">
      <c r="B2851" s="2" t="s">
        <v>3299</v>
      </c>
      <c r="C2851" s="2">
        <v>23</v>
      </c>
      <c r="D2851" s="2" t="s">
        <v>453</v>
      </c>
      <c r="E2851" s="2"/>
      <c r="F2851" s="2"/>
      <c r="G2851" s="2"/>
      <c r="H2851" s="2"/>
    </row>
    <row r="2852" spans="2:8">
      <c r="B2852" s="2" t="s">
        <v>3300</v>
      </c>
      <c r="C2852" s="2">
        <v>21</v>
      </c>
      <c r="D2852" s="2" t="s">
        <v>453</v>
      </c>
      <c r="E2852" s="2"/>
      <c r="F2852" s="2"/>
      <c r="G2852" s="2"/>
      <c r="H2852" s="2"/>
    </row>
    <row r="2853" spans="2:8">
      <c r="B2853" s="2" t="s">
        <v>3301</v>
      </c>
      <c r="C2853" s="2">
        <v>24</v>
      </c>
      <c r="D2853" s="2" t="s">
        <v>453</v>
      </c>
      <c r="E2853" s="2"/>
      <c r="F2853" s="2"/>
      <c r="G2853" s="2"/>
      <c r="H2853" s="2"/>
    </row>
    <row r="2854" spans="2:8">
      <c r="B2854" s="2" t="s">
        <v>3302</v>
      </c>
      <c r="C2854" s="2">
        <v>24</v>
      </c>
      <c r="D2854" s="2" t="s">
        <v>453</v>
      </c>
      <c r="E2854" s="2"/>
      <c r="F2854" s="2"/>
      <c r="G2854" s="2"/>
      <c r="H2854" s="2"/>
    </row>
    <row r="2855" spans="2:8">
      <c r="B2855" s="2" t="s">
        <v>3303</v>
      </c>
      <c r="C2855" s="2">
        <v>23</v>
      </c>
      <c r="D2855" s="2" t="s">
        <v>453</v>
      </c>
      <c r="E2855" s="2"/>
      <c r="F2855" s="2"/>
      <c r="G2855" s="2"/>
      <c r="H2855" s="2"/>
    </row>
    <row r="2856" spans="2:8">
      <c r="B2856" s="2" t="s">
        <v>3304</v>
      </c>
      <c r="C2856" s="2">
        <v>27</v>
      </c>
      <c r="D2856" s="2" t="s">
        <v>453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453</v>
      </c>
      <c r="E2857" s="2"/>
      <c r="F2857" s="2"/>
      <c r="G2857" s="2"/>
      <c r="H2857" s="2"/>
    </row>
    <row r="2858" spans="2:8">
      <c r="B2858" s="2" t="s">
        <v>3306</v>
      </c>
      <c r="C2858" s="2">
        <v>20</v>
      </c>
      <c r="D2858" s="2" t="s">
        <v>453</v>
      </c>
      <c r="E2858" s="2"/>
      <c r="F2858" s="2"/>
      <c r="G2858" s="2"/>
      <c r="H2858" s="2"/>
    </row>
    <row r="2859" spans="2:8">
      <c r="B2859" s="2" t="s">
        <v>3307</v>
      </c>
      <c r="C2859" s="2">
        <v>16</v>
      </c>
      <c r="D2859" s="2" t="s">
        <v>453</v>
      </c>
      <c r="E2859" s="2"/>
      <c r="F2859" s="2"/>
      <c r="G2859" s="2"/>
      <c r="H2859" s="2"/>
    </row>
    <row r="2860" spans="2:8">
      <c r="B2860" s="2" t="s">
        <v>3308</v>
      </c>
      <c r="C2860" s="2">
        <v>16</v>
      </c>
      <c r="D2860" s="2" t="s">
        <v>453</v>
      </c>
      <c r="E2860" s="2"/>
      <c r="F2860" s="2"/>
      <c r="G2860" s="2"/>
      <c r="H2860" s="2"/>
    </row>
    <row r="2861" spans="2:8">
      <c r="B2861" s="2" t="s">
        <v>3309</v>
      </c>
      <c r="C2861" s="2">
        <v>20</v>
      </c>
      <c r="D2861" s="2" t="s">
        <v>453</v>
      </c>
      <c r="E2861" s="2"/>
      <c r="F2861" s="2"/>
      <c r="G2861" s="2"/>
      <c r="H2861" s="2"/>
    </row>
    <row r="2862" spans="2:8">
      <c r="B2862" s="2" t="s">
        <v>3310</v>
      </c>
      <c r="C2862" s="2">
        <v>20</v>
      </c>
      <c r="D2862" s="2" t="s">
        <v>453</v>
      </c>
      <c r="E2862" s="2"/>
      <c r="F2862" s="2"/>
      <c r="G2862" s="2"/>
      <c r="H2862" s="2"/>
    </row>
    <row r="2863" spans="2:8">
      <c r="B2863" s="2" t="s">
        <v>3311</v>
      </c>
      <c r="C2863" s="2">
        <v>20</v>
      </c>
      <c r="D2863" s="2" t="s">
        <v>453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453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453</v>
      </c>
      <c r="E2865" s="2"/>
      <c r="F2865" s="2"/>
      <c r="G2865" s="2"/>
      <c r="H2865" s="2"/>
    </row>
    <row r="2866" spans="2:8">
      <c r="B2866" s="2" t="s">
        <v>3314</v>
      </c>
      <c r="C2866" s="2">
        <v>29</v>
      </c>
      <c r="D2866" s="2" t="s">
        <v>453</v>
      </c>
      <c r="E2866" s="2"/>
      <c r="F2866" s="2"/>
      <c r="G2866" s="2"/>
      <c r="H2866" s="2"/>
    </row>
    <row r="2867" spans="2:8">
      <c r="B2867" s="2" t="s">
        <v>3315</v>
      </c>
      <c r="C2867" s="2">
        <v>21</v>
      </c>
      <c r="D2867" s="2" t="s">
        <v>453</v>
      </c>
      <c r="E2867" s="2"/>
      <c r="F2867" s="2"/>
      <c r="G2867" s="2"/>
      <c r="H2867" s="2"/>
    </row>
    <row r="2868" spans="2:8">
      <c r="B2868" s="2" t="s">
        <v>3316</v>
      </c>
      <c r="C2868" s="2">
        <v>20</v>
      </c>
      <c r="D2868" s="2" t="s">
        <v>453</v>
      </c>
      <c r="E2868" s="2"/>
      <c r="F2868" s="2"/>
      <c r="G2868" s="2"/>
      <c r="H2868" s="2"/>
    </row>
    <row r="2869" spans="2:8">
      <c r="B2869" s="2" t="s">
        <v>3317</v>
      </c>
      <c r="C2869" s="2">
        <v>23</v>
      </c>
      <c r="D2869" s="2" t="s">
        <v>453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453</v>
      </c>
      <c r="E2870" s="2"/>
      <c r="F2870" s="2"/>
      <c r="G2870" s="2"/>
      <c r="H2870" s="2"/>
    </row>
    <row r="2871" spans="2:8">
      <c r="B2871" s="2" t="s">
        <v>3319</v>
      </c>
      <c r="C2871" s="2">
        <v>24</v>
      </c>
      <c r="D2871" s="2" t="s">
        <v>453</v>
      </c>
      <c r="E2871" s="2"/>
      <c r="F2871" s="2"/>
      <c r="G2871" s="2"/>
      <c r="H2871" s="2"/>
    </row>
    <row r="2872" spans="2:8">
      <c r="B2872" s="2" t="s">
        <v>3320</v>
      </c>
      <c r="C2872" s="2">
        <v>19</v>
      </c>
      <c r="D2872" s="2" t="s">
        <v>453</v>
      </c>
      <c r="E2872" s="2"/>
      <c r="F2872" s="2"/>
      <c r="G2872" s="2"/>
      <c r="H2872" s="2"/>
    </row>
    <row r="2873" spans="2:8">
      <c r="B2873" s="2" t="s">
        <v>3321</v>
      </c>
      <c r="C2873" s="2">
        <v>19</v>
      </c>
      <c r="D2873" s="2" t="s">
        <v>453</v>
      </c>
      <c r="E2873" s="2"/>
      <c r="F2873" s="2"/>
      <c r="G2873" s="2"/>
      <c r="H2873" s="2"/>
    </row>
    <row r="2874" spans="2:8">
      <c r="B2874" s="2" t="s">
        <v>3322</v>
      </c>
      <c r="C2874" s="2">
        <v>19</v>
      </c>
      <c r="D2874" s="2" t="s">
        <v>453</v>
      </c>
      <c r="E2874" s="2"/>
      <c r="F2874" s="2"/>
      <c r="G2874" s="2"/>
      <c r="H2874" s="2"/>
    </row>
    <row r="2875" spans="2:8">
      <c r="B2875" s="2" t="s">
        <v>3323</v>
      </c>
      <c r="C2875" s="2">
        <v>19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453</v>
      </c>
      <c r="E2876" s="2"/>
      <c r="F2876" s="2"/>
      <c r="G2876" s="2"/>
      <c r="H2876" s="2"/>
    </row>
    <row r="2877" spans="2:8">
      <c r="B2877" s="2" t="s">
        <v>3325</v>
      </c>
      <c r="C2877" s="2">
        <v>25</v>
      </c>
      <c r="D2877" s="2" t="s">
        <v>453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453</v>
      </c>
      <c r="E2878" s="2"/>
      <c r="F2878" s="2"/>
      <c r="G2878" s="2"/>
      <c r="H2878" s="2"/>
    </row>
    <row r="2879" spans="2:8">
      <c r="B2879" s="2" t="s">
        <v>3327</v>
      </c>
      <c r="C2879" s="2">
        <v>25</v>
      </c>
      <c r="D2879" s="2" t="s">
        <v>453</v>
      </c>
      <c r="E2879" s="2"/>
      <c r="F2879" s="2"/>
      <c r="G2879" s="2"/>
      <c r="H2879" s="2"/>
    </row>
    <row r="2880" spans="2:8">
      <c r="B2880" s="2" t="s">
        <v>3328</v>
      </c>
      <c r="C2880" s="2">
        <v>24</v>
      </c>
      <c r="D2880" s="2" t="s">
        <v>453</v>
      </c>
      <c r="E2880" s="2"/>
      <c r="F2880" s="2"/>
      <c r="G2880" s="2"/>
      <c r="H2880" s="2"/>
    </row>
    <row r="2881" spans="2:8">
      <c r="B2881" s="2" t="s">
        <v>3329</v>
      </c>
      <c r="C2881" s="2">
        <v>18</v>
      </c>
      <c r="D2881" s="2" t="s">
        <v>453</v>
      </c>
      <c r="E2881" s="2"/>
      <c r="F2881" s="2"/>
      <c r="G2881" s="2"/>
      <c r="H2881" s="2"/>
    </row>
    <row r="2882" spans="2:8">
      <c r="B2882" s="2" t="s">
        <v>3330</v>
      </c>
      <c r="C2882" s="2">
        <v>19</v>
      </c>
      <c r="D2882" s="2" t="s">
        <v>453</v>
      </c>
      <c r="E2882" s="2"/>
      <c r="F2882" s="2"/>
      <c r="G2882" s="2"/>
      <c r="H2882" s="2"/>
    </row>
    <row r="2883" spans="2:8">
      <c r="B2883" s="2" t="s">
        <v>3331</v>
      </c>
      <c r="C2883" s="2">
        <v>20</v>
      </c>
      <c r="D2883" s="2" t="s">
        <v>453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453</v>
      </c>
      <c r="E2884" s="2"/>
      <c r="F2884" s="2"/>
      <c r="G2884" s="2"/>
      <c r="H2884" s="2"/>
    </row>
    <row r="2885" spans="2:8">
      <c r="B2885" s="2" t="s">
        <v>3333</v>
      </c>
      <c r="C2885" s="2">
        <v>21</v>
      </c>
      <c r="D2885" s="2" t="s">
        <v>453</v>
      </c>
      <c r="E2885" s="2"/>
      <c r="F2885" s="2"/>
      <c r="G2885" s="2"/>
      <c r="H2885" s="2"/>
    </row>
    <row r="2886" spans="2:8">
      <c r="B2886" s="2" t="s">
        <v>3334</v>
      </c>
      <c r="C2886" s="2">
        <v>21</v>
      </c>
      <c r="D2886" s="2" t="s">
        <v>453</v>
      </c>
      <c r="E2886" s="2"/>
      <c r="F2886" s="2"/>
      <c r="G2886" s="2"/>
      <c r="H2886" s="2"/>
    </row>
    <row r="2887" spans="2:8">
      <c r="B2887" s="2" t="s">
        <v>3335</v>
      </c>
      <c r="C2887" s="2">
        <v>5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22</v>
      </c>
      <c r="D2888" s="2" t="s">
        <v>453</v>
      </c>
      <c r="E2888" s="2"/>
      <c r="F2888" s="2"/>
      <c r="G2888" s="2"/>
      <c r="H2888" s="2"/>
    </row>
    <row r="2889" spans="2:8">
      <c r="B2889" s="2" t="s">
        <v>3337</v>
      </c>
      <c r="C2889" s="2">
        <v>23</v>
      </c>
      <c r="D2889" s="2" t="s">
        <v>453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453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453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453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453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453</v>
      </c>
      <c r="E2894" s="2"/>
      <c r="F2894" s="2"/>
      <c r="G2894" s="2"/>
      <c r="H2894" s="2"/>
    </row>
    <row r="2895" spans="2:8">
      <c r="B2895" s="2" t="s">
        <v>3343</v>
      </c>
      <c r="C2895" s="2">
        <v>22</v>
      </c>
      <c r="D2895" s="2" t="s">
        <v>453</v>
      </c>
      <c r="E2895" s="2"/>
      <c r="F2895" s="2"/>
      <c r="G2895" s="2"/>
      <c r="H2895" s="2"/>
    </row>
    <row r="2896" spans="2:8">
      <c r="B2896" s="2" t="s">
        <v>3344</v>
      </c>
      <c r="C2896" s="2">
        <v>22</v>
      </c>
      <c r="D2896" s="2" t="s">
        <v>453</v>
      </c>
      <c r="E2896" s="2"/>
      <c r="F2896" s="2"/>
      <c r="G2896" s="2"/>
      <c r="H2896" s="2"/>
    </row>
    <row r="2897" spans="2:8">
      <c r="B2897" s="2" t="s">
        <v>3345</v>
      </c>
      <c r="C2897" s="2">
        <v>21</v>
      </c>
      <c r="D2897" s="2" t="s">
        <v>453</v>
      </c>
      <c r="E2897" s="2"/>
      <c r="F2897" s="2"/>
      <c r="G2897" s="2"/>
      <c r="H2897" s="2"/>
    </row>
    <row r="2898" spans="2:8">
      <c r="B2898" s="2" t="s">
        <v>3346</v>
      </c>
      <c r="C2898" s="2">
        <v>18</v>
      </c>
      <c r="D2898" s="2" t="s">
        <v>453</v>
      </c>
      <c r="E2898" s="2"/>
      <c r="F2898" s="2"/>
      <c r="G2898" s="2"/>
      <c r="H2898" s="2"/>
    </row>
    <row r="2899" spans="2:8">
      <c r="B2899" s="2" t="s">
        <v>3347</v>
      </c>
      <c r="C2899" s="2">
        <v>14</v>
      </c>
      <c r="D2899" s="2" t="s">
        <v>453</v>
      </c>
      <c r="E2899" s="2"/>
      <c r="F2899" s="2"/>
      <c r="G2899" s="2"/>
      <c r="H2899" s="2"/>
    </row>
    <row r="2900" spans="2:8">
      <c r="B2900" s="2" t="s">
        <v>3348</v>
      </c>
      <c r="C2900" s="2">
        <v>12</v>
      </c>
      <c r="D2900" s="2" t="s">
        <v>453</v>
      </c>
      <c r="E2900" s="2"/>
      <c r="F2900" s="2"/>
      <c r="G2900" s="2"/>
      <c r="H2900" s="2"/>
    </row>
    <row r="2901" spans="2:8">
      <c r="B2901" s="2" t="s">
        <v>3349</v>
      </c>
      <c r="C2901" s="2">
        <v>12</v>
      </c>
      <c r="D2901" s="2" t="s">
        <v>453</v>
      </c>
      <c r="E2901" s="2"/>
      <c r="F2901" s="2"/>
      <c r="G2901" s="2"/>
      <c r="H2901" s="2"/>
    </row>
    <row r="2902" spans="2:8">
      <c r="B2902" s="2" t="s">
        <v>3350</v>
      </c>
      <c r="C2902" s="2">
        <v>9</v>
      </c>
      <c r="D2902" s="2" t="s">
        <v>453</v>
      </c>
      <c r="E2902" s="2"/>
      <c r="F2902" s="2"/>
      <c r="G2902" s="2"/>
      <c r="H2902" s="2"/>
    </row>
    <row r="2903" spans="2:8">
      <c r="B2903" s="2" t="s">
        <v>3351</v>
      </c>
      <c r="C2903" s="2">
        <v>16</v>
      </c>
      <c r="D2903" s="2" t="s">
        <v>453</v>
      </c>
      <c r="E2903" s="2"/>
      <c r="F2903" s="2"/>
      <c r="G2903" s="2"/>
      <c r="H2903" s="2"/>
    </row>
    <row r="2904" spans="2:8">
      <c r="B2904" s="2" t="s">
        <v>3352</v>
      </c>
      <c r="C2904" s="2">
        <v>15</v>
      </c>
      <c r="D2904" s="2" t="s">
        <v>453</v>
      </c>
      <c r="E2904" s="2"/>
      <c r="F2904" s="2"/>
      <c r="G2904" s="2"/>
      <c r="H2904" s="2"/>
    </row>
    <row r="2905" spans="2:8">
      <c r="B2905" s="2" t="s">
        <v>3353</v>
      </c>
      <c r="C2905" s="2">
        <v>15</v>
      </c>
      <c r="D2905" s="2" t="s">
        <v>453</v>
      </c>
      <c r="E2905" s="2"/>
      <c r="F2905" s="2"/>
      <c r="G2905" s="2"/>
      <c r="H2905" s="2"/>
    </row>
    <row r="2906" spans="2:8">
      <c r="B2906" s="2" t="s">
        <v>3354</v>
      </c>
      <c r="C2906" s="2">
        <v>5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14</v>
      </c>
      <c r="D2907" s="2" t="s">
        <v>453</v>
      </c>
      <c r="E2907" s="2"/>
      <c r="F2907" s="2"/>
      <c r="G2907" s="2"/>
      <c r="H2907" s="2"/>
    </row>
    <row r="2908" spans="2:8">
      <c r="B2908" s="2" t="s">
        <v>3356</v>
      </c>
      <c r="C2908" s="2">
        <v>10</v>
      </c>
      <c r="D2908" s="2" t="s">
        <v>453</v>
      </c>
      <c r="E2908" s="2"/>
      <c r="F2908" s="2"/>
      <c r="G2908" s="2"/>
      <c r="H2908" s="2"/>
    </row>
    <row r="2909" spans="2:8">
      <c r="B2909" s="2" t="s">
        <v>3357</v>
      </c>
      <c r="C2909" s="2">
        <v>13</v>
      </c>
      <c r="D2909" s="2" t="s">
        <v>453</v>
      </c>
      <c r="E2909" s="2"/>
      <c r="F2909" s="2"/>
      <c r="G2909" s="2"/>
      <c r="H2909" s="2"/>
    </row>
    <row r="2910" spans="2:8">
      <c r="B2910" s="2" t="s">
        <v>3358</v>
      </c>
      <c r="C2910" s="2">
        <v>16</v>
      </c>
      <c r="D2910" s="2" t="s">
        <v>453</v>
      </c>
      <c r="E2910" s="2"/>
      <c r="F2910" s="2"/>
      <c r="G2910" s="2"/>
      <c r="H2910" s="2"/>
    </row>
    <row r="2911" spans="2:8">
      <c r="B2911" s="2" t="s">
        <v>3359</v>
      </c>
      <c r="C2911" s="2">
        <v>15</v>
      </c>
      <c r="D2911" s="2" t="s">
        <v>453</v>
      </c>
      <c r="E2911" s="2"/>
      <c r="F2911" s="2"/>
      <c r="G2911" s="2"/>
      <c r="H2911" s="2"/>
    </row>
    <row r="2912" spans="2:8">
      <c r="B2912" s="2" t="s">
        <v>3360</v>
      </c>
      <c r="C2912" s="2">
        <v>14</v>
      </c>
      <c r="D2912" s="2" t="s">
        <v>453</v>
      </c>
      <c r="E2912" s="2"/>
      <c r="F2912" s="2"/>
      <c r="G2912" s="2"/>
      <c r="H2912" s="2"/>
    </row>
    <row r="2913" spans="2:8">
      <c r="B2913" s="2" t="s">
        <v>3361</v>
      </c>
      <c r="C2913" s="2">
        <v>18</v>
      </c>
      <c r="D2913" s="2" t="s">
        <v>453</v>
      </c>
      <c r="E2913" s="2"/>
      <c r="F2913" s="2"/>
      <c r="G2913" s="2"/>
      <c r="H2913" s="2"/>
    </row>
    <row r="2914" spans="2:8">
      <c r="B2914" s="2" t="s">
        <v>3362</v>
      </c>
      <c r="C2914" s="2">
        <v>19</v>
      </c>
      <c r="D2914" s="2" t="s">
        <v>453</v>
      </c>
      <c r="E2914" s="2"/>
      <c r="F2914" s="2"/>
      <c r="G2914" s="2"/>
      <c r="H2914" s="2"/>
    </row>
    <row r="2915" spans="2:8">
      <c r="B2915" s="2" t="s">
        <v>3363</v>
      </c>
      <c r="C2915" s="2">
        <v>19</v>
      </c>
      <c r="D2915" s="2" t="s">
        <v>453</v>
      </c>
      <c r="E2915" s="2"/>
      <c r="F2915" s="2"/>
      <c r="G2915" s="2"/>
      <c r="H2915" s="2"/>
    </row>
    <row r="2916" spans="2:8">
      <c r="B2916" s="2" t="s">
        <v>3364</v>
      </c>
      <c r="C2916" s="2">
        <v>19</v>
      </c>
      <c r="D2916" s="2" t="s">
        <v>453</v>
      </c>
      <c r="E2916" s="2"/>
      <c r="F2916" s="2"/>
      <c r="G2916" s="2"/>
      <c r="H2916" s="2"/>
    </row>
    <row r="2917" spans="2:8">
      <c r="B2917" s="2" t="s">
        <v>3365</v>
      </c>
      <c r="C2917" s="2">
        <v>19</v>
      </c>
      <c r="D2917" s="2" t="s">
        <v>453</v>
      </c>
      <c r="E2917" s="2"/>
      <c r="F2917" s="2"/>
      <c r="G2917" s="2"/>
      <c r="H2917" s="2"/>
    </row>
    <row r="2918" spans="2:8">
      <c r="B2918" s="2" t="s">
        <v>3366</v>
      </c>
      <c r="C2918" s="2">
        <v>19</v>
      </c>
      <c r="D2918" s="2" t="s">
        <v>453</v>
      </c>
      <c r="E2918" s="2"/>
      <c r="F2918" s="2"/>
      <c r="G2918" s="2"/>
      <c r="H2918" s="2"/>
    </row>
    <row r="2919" spans="2:8">
      <c r="B2919" s="2" t="s">
        <v>3367</v>
      </c>
      <c r="C2919" s="2">
        <v>21</v>
      </c>
      <c r="D2919" s="2" t="s">
        <v>453</v>
      </c>
      <c r="E2919" s="2"/>
      <c r="F2919" s="2"/>
      <c r="G2919" s="2"/>
      <c r="H2919" s="2"/>
    </row>
    <row r="2920" spans="2:8">
      <c r="B2920" s="2" t="s">
        <v>3368</v>
      </c>
      <c r="C2920" s="2">
        <v>23</v>
      </c>
      <c r="D2920" s="2" t="s">
        <v>453</v>
      </c>
      <c r="E2920" s="2"/>
      <c r="F2920" s="2"/>
      <c r="G2920" s="2"/>
      <c r="H2920" s="2"/>
    </row>
    <row r="2921" spans="2:8">
      <c r="B2921" s="2" t="s">
        <v>3369</v>
      </c>
      <c r="C2921" s="2">
        <v>21</v>
      </c>
      <c r="D2921" s="2" t="s">
        <v>453</v>
      </c>
      <c r="E2921" s="2"/>
      <c r="F2921" s="2"/>
      <c r="G2921" s="2"/>
      <c r="H2921" s="2"/>
    </row>
    <row r="2922" spans="2:8">
      <c r="B2922" s="2" t="s">
        <v>3370</v>
      </c>
      <c r="C2922" s="2">
        <v>22</v>
      </c>
      <c r="D2922" s="2" t="s">
        <v>453</v>
      </c>
      <c r="E2922" s="2"/>
      <c r="F2922" s="2"/>
      <c r="G2922" s="2"/>
      <c r="H2922" s="2"/>
    </row>
    <row r="2923" spans="2:8">
      <c r="B2923" s="2" t="s">
        <v>3371</v>
      </c>
      <c r="C2923" s="2">
        <v>23</v>
      </c>
      <c r="D2923" s="2" t="s">
        <v>453</v>
      </c>
      <c r="E2923" s="2"/>
      <c r="F2923" s="2"/>
      <c r="G2923" s="2"/>
      <c r="H2923" s="2"/>
    </row>
    <row r="2924" spans="2:8">
      <c r="B2924" s="2" t="s">
        <v>3372</v>
      </c>
      <c r="C2924" s="2">
        <v>11</v>
      </c>
      <c r="D2924" s="2" t="s">
        <v>453</v>
      </c>
      <c r="E2924" s="2"/>
      <c r="F2924" s="2"/>
      <c r="G2924" s="2"/>
      <c r="H2924" s="2"/>
    </row>
    <row r="2925" spans="2:8">
      <c r="B2925" s="2" t="s">
        <v>3373</v>
      </c>
      <c r="C2925" s="2">
        <v>12</v>
      </c>
      <c r="D2925" s="2" t="s">
        <v>453</v>
      </c>
      <c r="E2925" s="2"/>
      <c r="F2925" s="2"/>
      <c r="G2925" s="2"/>
      <c r="H2925" s="2"/>
    </row>
    <row r="2926" spans="2:8">
      <c r="B2926" s="2" t="s">
        <v>3374</v>
      </c>
      <c r="C2926" s="2">
        <v>11</v>
      </c>
      <c r="D2926" s="2" t="s">
        <v>453</v>
      </c>
      <c r="E2926" s="2"/>
      <c r="F2926" s="2"/>
      <c r="G2926" s="2"/>
      <c r="H2926" s="2"/>
    </row>
    <row r="2927" spans="2:8">
      <c r="B2927" s="2" t="s">
        <v>3375</v>
      </c>
      <c r="C2927" s="2">
        <v>20</v>
      </c>
      <c r="D2927" s="2" t="s">
        <v>453</v>
      </c>
      <c r="E2927" s="2"/>
      <c r="F2927" s="2"/>
      <c r="G2927" s="2"/>
      <c r="H2927" s="2"/>
    </row>
    <row r="2928" spans="2:8">
      <c r="B2928" s="2" t="s">
        <v>3376</v>
      </c>
      <c r="C2928" s="2">
        <v>25</v>
      </c>
      <c r="D2928" s="2" t="s">
        <v>453</v>
      </c>
      <c r="E2928" s="2"/>
      <c r="F2928" s="2"/>
      <c r="G2928" s="2"/>
      <c r="H2928" s="2"/>
    </row>
    <row r="2929" spans="2:8">
      <c r="B2929" s="2" t="s">
        <v>3377</v>
      </c>
      <c r="C2929" s="2">
        <v>25</v>
      </c>
      <c r="D2929" s="2" t="s">
        <v>453</v>
      </c>
      <c r="E2929" s="2"/>
      <c r="F2929" s="2"/>
      <c r="G2929" s="2"/>
      <c r="H2929" s="2"/>
    </row>
    <row r="2930" spans="2:8">
      <c r="B2930" s="2" t="s">
        <v>3378</v>
      </c>
      <c r="C2930" s="2">
        <v>26</v>
      </c>
      <c r="D2930" s="2" t="s">
        <v>453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453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453</v>
      </c>
      <c r="E2932" s="2"/>
      <c r="F2932" s="2"/>
      <c r="G2932" s="2"/>
      <c r="H2932" s="2"/>
    </row>
    <row r="2933" spans="2:8">
      <c r="B2933" s="2" t="s">
        <v>3381</v>
      </c>
      <c r="C2933" s="2">
        <v>14</v>
      </c>
      <c r="D2933" s="2" t="s">
        <v>453</v>
      </c>
      <c r="E2933" s="2"/>
      <c r="F2933" s="2"/>
      <c r="G2933" s="2"/>
      <c r="H2933" s="2"/>
    </row>
    <row r="2934" spans="2:8">
      <c r="B2934" s="2" t="s">
        <v>3382</v>
      </c>
      <c r="C2934" s="2">
        <v>17</v>
      </c>
      <c r="D2934" s="2" t="s">
        <v>453</v>
      </c>
      <c r="E2934" s="2"/>
      <c r="F2934" s="2"/>
      <c r="G2934" s="2"/>
      <c r="H2934" s="2"/>
    </row>
    <row r="2935" spans="2:8">
      <c r="B2935" s="2" t="s">
        <v>3383</v>
      </c>
      <c r="C2935" s="2">
        <v>15</v>
      </c>
      <c r="D2935" s="2" t="s">
        <v>453</v>
      </c>
      <c r="E2935" s="2"/>
      <c r="F2935" s="2"/>
      <c r="G2935" s="2"/>
      <c r="H2935" s="2"/>
    </row>
    <row r="2936" spans="2:8">
      <c r="B2936" s="2" t="s">
        <v>3384</v>
      </c>
      <c r="C2936" s="2">
        <v>16</v>
      </c>
      <c r="D2936" s="2" t="s">
        <v>453</v>
      </c>
      <c r="E2936" s="2"/>
      <c r="F2936" s="2"/>
      <c r="G2936" s="2"/>
      <c r="H2936" s="2"/>
    </row>
    <row r="2937" spans="2:8">
      <c r="B2937" s="2" t="s">
        <v>3385</v>
      </c>
      <c r="C2937" s="2">
        <v>17</v>
      </c>
      <c r="D2937" s="2" t="s">
        <v>453</v>
      </c>
      <c r="E2937" s="2"/>
      <c r="F2937" s="2"/>
      <c r="G2937" s="2"/>
      <c r="H2937" s="2"/>
    </row>
    <row r="2938" spans="2:8">
      <c r="B2938" s="2" t="s">
        <v>3386</v>
      </c>
      <c r="C2938" s="2">
        <v>14</v>
      </c>
      <c r="D2938" s="2" t="s">
        <v>453</v>
      </c>
      <c r="E2938" s="2"/>
      <c r="F2938" s="2"/>
      <c r="G2938" s="2"/>
      <c r="H2938" s="2"/>
    </row>
    <row r="2939" spans="2:8">
      <c r="B2939" s="2" t="s">
        <v>3387</v>
      </c>
      <c r="C2939" s="2">
        <v>9</v>
      </c>
      <c r="D2939" s="2" t="s">
        <v>453</v>
      </c>
      <c r="E2939" s="2"/>
      <c r="F2939" s="2"/>
      <c r="G2939" s="2"/>
      <c r="H2939" s="2"/>
    </row>
    <row r="2940" spans="2:8">
      <c r="B2940" s="2" t="s">
        <v>3388</v>
      </c>
      <c r="C2940" s="2">
        <v>6</v>
      </c>
      <c r="D2940" s="2" t="s">
        <v>453</v>
      </c>
      <c r="E2940" s="2"/>
      <c r="F2940" s="2"/>
      <c r="G2940" s="2"/>
      <c r="H2940" s="2"/>
    </row>
    <row r="2941" spans="2:8">
      <c r="B2941" s="2" t="s">
        <v>3389</v>
      </c>
      <c r="C2941" s="2">
        <v>8</v>
      </c>
      <c r="D2941" s="2" t="s">
        <v>453</v>
      </c>
      <c r="E2941" s="2"/>
      <c r="F2941" s="2"/>
      <c r="G2941" s="2"/>
      <c r="H2941" s="2"/>
    </row>
    <row r="2942" spans="2:8">
      <c r="B2942" s="2" t="s">
        <v>3390</v>
      </c>
      <c r="C2942" s="2">
        <v>12</v>
      </c>
      <c r="D2942" s="2" t="s">
        <v>453</v>
      </c>
      <c r="E2942" s="2"/>
      <c r="F2942" s="2"/>
      <c r="G2942" s="2"/>
      <c r="H2942" s="2"/>
    </row>
    <row r="2943" spans="2:8">
      <c r="B2943" s="2" t="s">
        <v>3391</v>
      </c>
      <c r="C2943" s="2">
        <v>13</v>
      </c>
      <c r="D2943" s="2" t="s">
        <v>453</v>
      </c>
      <c r="E2943" s="2"/>
      <c r="F2943" s="2"/>
      <c r="G2943" s="2"/>
      <c r="H2943" s="2"/>
    </row>
    <row r="2944" spans="2:8">
      <c r="B2944" s="2" t="s">
        <v>3392</v>
      </c>
      <c r="C2944" s="2">
        <v>13</v>
      </c>
      <c r="D2944" s="2" t="s">
        <v>453</v>
      </c>
      <c r="E2944" s="2"/>
      <c r="F2944" s="2"/>
      <c r="G2944" s="2"/>
      <c r="H2944" s="2"/>
    </row>
    <row r="2945" spans="2:8">
      <c r="B2945" s="2" t="s">
        <v>3393</v>
      </c>
      <c r="C2945" s="2">
        <v>9</v>
      </c>
      <c r="D2945" s="2" t="s">
        <v>453</v>
      </c>
      <c r="E2945" s="2"/>
      <c r="F2945" s="2"/>
      <c r="G2945" s="2"/>
      <c r="H2945" s="2"/>
    </row>
    <row r="2946" spans="2:8">
      <c r="B2946" s="2" t="s">
        <v>3394</v>
      </c>
      <c r="C2946" s="2">
        <v>5</v>
      </c>
      <c r="D2946" s="2" t="s">
        <v>453</v>
      </c>
      <c r="E2946" s="2"/>
      <c r="F2946" s="2"/>
      <c r="G2946" s="2"/>
      <c r="H2946" s="2"/>
    </row>
    <row r="2947" spans="2:8">
      <c r="B2947" s="2" t="s">
        <v>3395</v>
      </c>
      <c r="C2947" s="2">
        <v>9</v>
      </c>
      <c r="D2947" s="2" t="s">
        <v>453</v>
      </c>
      <c r="E2947" s="2"/>
      <c r="F2947" s="2"/>
      <c r="G2947" s="2"/>
      <c r="H2947" s="2"/>
    </row>
    <row r="2948" spans="2:8">
      <c r="B2948" s="2" t="s">
        <v>3396</v>
      </c>
      <c r="C2948" s="2">
        <v>11</v>
      </c>
      <c r="D2948" s="2" t="s">
        <v>453</v>
      </c>
      <c r="E2948" s="2"/>
      <c r="F2948" s="2"/>
      <c r="G2948" s="2"/>
      <c r="H2948" s="2"/>
    </row>
    <row r="2949" spans="2:8">
      <c r="B2949" s="2" t="s">
        <v>3397</v>
      </c>
      <c r="C2949" s="2">
        <v>13</v>
      </c>
      <c r="D2949" s="2" t="s">
        <v>453</v>
      </c>
      <c r="E2949" s="2"/>
      <c r="F2949" s="2"/>
      <c r="G2949" s="2"/>
      <c r="H2949" s="2"/>
    </row>
    <row r="2950" spans="2:8">
      <c r="B2950" s="2" t="s">
        <v>3398</v>
      </c>
      <c r="C2950" s="2">
        <v>13</v>
      </c>
      <c r="D2950" s="2" t="s">
        <v>453</v>
      </c>
      <c r="E2950" s="2"/>
      <c r="F2950" s="2"/>
      <c r="G2950" s="2"/>
      <c r="H2950" s="2"/>
    </row>
    <row r="2951" spans="2:8">
      <c r="B2951" s="2" t="s">
        <v>3399</v>
      </c>
      <c r="C2951" s="2">
        <v>11</v>
      </c>
      <c r="D2951" s="2" t="s">
        <v>453</v>
      </c>
      <c r="E2951" s="2"/>
      <c r="F2951" s="2"/>
      <c r="G2951" s="2"/>
      <c r="H2951" s="2"/>
    </row>
    <row r="2952" spans="2:8">
      <c r="B2952" s="2" t="s">
        <v>3400</v>
      </c>
      <c r="C2952" s="2">
        <v>12</v>
      </c>
      <c r="D2952" s="2" t="s">
        <v>453</v>
      </c>
      <c r="E2952" s="2"/>
      <c r="F2952" s="2"/>
      <c r="G2952" s="2"/>
      <c r="H2952" s="2"/>
    </row>
    <row r="2953" spans="2:8">
      <c r="B2953" s="2" t="s">
        <v>3401</v>
      </c>
      <c r="C2953" s="2">
        <v>13</v>
      </c>
      <c r="D2953" s="2" t="s">
        <v>453</v>
      </c>
      <c r="E2953" s="2"/>
      <c r="F2953" s="2"/>
      <c r="G2953" s="2"/>
      <c r="H2953" s="2"/>
    </row>
    <row r="2954" spans="2:8">
      <c r="B2954" s="2" t="s">
        <v>3402</v>
      </c>
      <c r="C2954" s="2">
        <v>13</v>
      </c>
      <c r="D2954" s="2" t="s">
        <v>453</v>
      </c>
      <c r="E2954" s="2"/>
      <c r="F2954" s="2"/>
      <c r="G2954" s="2"/>
      <c r="H2954" s="2"/>
    </row>
    <row r="2955" spans="2:8">
      <c r="B2955" s="2" t="s">
        <v>3403</v>
      </c>
      <c r="C2955" s="2">
        <v>15</v>
      </c>
      <c r="D2955" s="2" t="s">
        <v>453</v>
      </c>
      <c r="E2955" s="2"/>
      <c r="F2955" s="2"/>
      <c r="G2955" s="2"/>
      <c r="H2955" s="2"/>
    </row>
    <row r="2956" spans="2:8">
      <c r="B2956" s="2" t="s">
        <v>3404</v>
      </c>
      <c r="C2956" s="2">
        <v>12</v>
      </c>
      <c r="D2956" s="2" t="s">
        <v>453</v>
      </c>
      <c r="E2956" s="2"/>
      <c r="F2956" s="2"/>
      <c r="G2956" s="2"/>
      <c r="H2956" s="2"/>
    </row>
    <row r="2957" spans="2:8">
      <c r="B2957" s="2" t="s">
        <v>3405</v>
      </c>
      <c r="C2957" s="2">
        <v>5</v>
      </c>
      <c r="D2957" s="2" t="s">
        <v>453</v>
      </c>
      <c r="E2957" s="2"/>
      <c r="F2957" s="2"/>
      <c r="G2957" s="2"/>
      <c r="H2957" s="2"/>
    </row>
    <row r="2958" spans="2:8">
      <c r="B2958" s="2" t="s">
        <v>3406</v>
      </c>
      <c r="C2958" s="2">
        <v>5</v>
      </c>
      <c r="D2958" s="2" t="s">
        <v>453</v>
      </c>
      <c r="E2958" s="2"/>
      <c r="F2958" s="2"/>
      <c r="G2958" s="2"/>
      <c r="H2958" s="2"/>
    </row>
    <row r="2959" spans="2:8">
      <c r="B2959" s="2" t="s">
        <v>3407</v>
      </c>
      <c r="C2959" s="2">
        <v>14</v>
      </c>
      <c r="D2959" s="2" t="s">
        <v>453</v>
      </c>
      <c r="E2959" s="2"/>
      <c r="F2959" s="2"/>
      <c r="G2959" s="2"/>
      <c r="H2959" s="2"/>
    </row>
    <row r="2960" spans="2:8">
      <c r="B2960" s="2" t="s">
        <v>3408</v>
      </c>
      <c r="C2960" s="2">
        <v>14</v>
      </c>
      <c r="D2960" s="2" t="s">
        <v>453</v>
      </c>
      <c r="E2960" s="2"/>
      <c r="F2960" s="2"/>
      <c r="G2960" s="2"/>
      <c r="H2960" s="2"/>
    </row>
    <row r="2961" spans="2:8">
      <c r="B2961" s="2" t="s">
        <v>3409</v>
      </c>
      <c r="C2961" s="2">
        <v>13</v>
      </c>
      <c r="D2961" s="2" t="s">
        <v>453</v>
      </c>
      <c r="E2961" s="2"/>
      <c r="F2961" s="2"/>
      <c r="G2961" s="2"/>
      <c r="H2961" s="2"/>
    </row>
    <row r="2962" spans="2:8">
      <c r="B2962" s="2" t="s">
        <v>3410</v>
      </c>
      <c r="C2962" s="2">
        <v>15</v>
      </c>
      <c r="D2962" s="2" t="s">
        <v>453</v>
      </c>
      <c r="E2962" s="2"/>
      <c r="F2962" s="2"/>
      <c r="G2962" s="2"/>
      <c r="H2962" s="2"/>
    </row>
    <row r="2963" spans="2:8">
      <c r="B2963" s="2" t="s">
        <v>3411</v>
      </c>
      <c r="C2963" s="2">
        <v>15</v>
      </c>
      <c r="D2963" s="2" t="s">
        <v>453</v>
      </c>
      <c r="E2963" s="2"/>
      <c r="F2963" s="2"/>
      <c r="G2963" s="2"/>
      <c r="H2963" s="2"/>
    </row>
    <row r="2964" spans="2:8">
      <c r="B2964" s="2" t="s">
        <v>3412</v>
      </c>
      <c r="C2964" s="2">
        <v>15</v>
      </c>
      <c r="D2964" s="2" t="s">
        <v>453</v>
      </c>
      <c r="E2964" s="2"/>
      <c r="F2964" s="2"/>
      <c r="G2964" s="2"/>
      <c r="H2964" s="2"/>
    </row>
    <row r="2965" spans="2:8">
      <c r="B2965" s="2" t="s">
        <v>3413</v>
      </c>
      <c r="C2965" s="2">
        <v>15</v>
      </c>
      <c r="D2965" s="2" t="s">
        <v>453</v>
      </c>
      <c r="E2965" s="2"/>
      <c r="F2965" s="2"/>
      <c r="G2965" s="2"/>
      <c r="H2965" s="2"/>
    </row>
    <row r="2966" spans="2:8">
      <c r="B2966" s="2" t="s">
        <v>3414</v>
      </c>
      <c r="C2966" s="2">
        <v>22</v>
      </c>
      <c r="D2966" s="2" t="s">
        <v>453</v>
      </c>
      <c r="E2966" s="2"/>
      <c r="F2966" s="2"/>
      <c r="G2966" s="2"/>
      <c r="H2966" s="2"/>
    </row>
    <row r="2967" spans="2:8">
      <c r="B2967" s="2" t="s">
        <v>3415</v>
      </c>
      <c r="C2967" s="2">
        <v>21</v>
      </c>
      <c r="D2967" s="2" t="s">
        <v>453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453</v>
      </c>
      <c r="E2968" s="2"/>
      <c r="F2968" s="2"/>
      <c r="G2968" s="2"/>
      <c r="H2968" s="2"/>
    </row>
    <row r="2969" spans="2:8">
      <c r="B2969" s="2" t="s">
        <v>3417</v>
      </c>
      <c r="C2969" s="2">
        <v>21</v>
      </c>
      <c r="D2969" s="2" t="s">
        <v>453</v>
      </c>
      <c r="E2969" s="2"/>
      <c r="F2969" s="2"/>
      <c r="G2969" s="2"/>
      <c r="H2969" s="2"/>
    </row>
    <row r="2970" spans="2:8">
      <c r="B2970" s="2" t="s">
        <v>3418</v>
      </c>
      <c r="C2970" s="2">
        <v>21</v>
      </c>
      <c r="D2970" s="2" t="s">
        <v>453</v>
      </c>
      <c r="E2970" s="2"/>
      <c r="F2970" s="2"/>
      <c r="G2970" s="2"/>
      <c r="H2970" s="2"/>
    </row>
    <row r="2971" spans="2:8">
      <c r="B2971" s="2" t="s">
        <v>3419</v>
      </c>
      <c r="C2971" s="2">
        <v>21</v>
      </c>
      <c r="D2971" s="2" t="s">
        <v>453</v>
      </c>
      <c r="E2971" s="2"/>
      <c r="F2971" s="2"/>
      <c r="G2971" s="2"/>
      <c r="H2971" s="2"/>
    </row>
    <row r="2972" spans="2:8">
      <c r="B2972" s="2" t="s">
        <v>3420</v>
      </c>
      <c r="C2972" s="2">
        <v>22</v>
      </c>
      <c r="D2972" s="2" t="s">
        <v>453</v>
      </c>
      <c r="E2972" s="2"/>
      <c r="F2972" s="2"/>
      <c r="G2972" s="2"/>
      <c r="H2972" s="2"/>
    </row>
    <row r="2973" spans="2:8">
      <c r="B2973" s="2" t="s">
        <v>3421</v>
      </c>
      <c r="C2973" s="2">
        <v>22</v>
      </c>
      <c r="D2973" s="2" t="s">
        <v>453</v>
      </c>
      <c r="E2973" s="2"/>
      <c r="F2973" s="2"/>
      <c r="G2973" s="2"/>
      <c r="H2973" s="2"/>
    </row>
    <row r="2974" spans="2:8">
      <c r="B2974" s="2" t="s">
        <v>3422</v>
      </c>
      <c r="C2974" s="2">
        <v>21</v>
      </c>
      <c r="D2974" s="2" t="s">
        <v>453</v>
      </c>
      <c r="E2974" s="2"/>
      <c r="F2974" s="2"/>
      <c r="G2974" s="2"/>
      <c r="H2974" s="2"/>
    </row>
    <row r="2975" spans="2:8">
      <c r="B2975" s="2" t="s">
        <v>3423</v>
      </c>
      <c r="C2975" s="2">
        <v>22</v>
      </c>
      <c r="D2975" s="2" t="s">
        <v>453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453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453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453</v>
      </c>
      <c r="E2978" s="2"/>
      <c r="F2978" s="2"/>
      <c r="G2978" s="2"/>
      <c r="H2978" s="2"/>
    </row>
    <row r="2979" spans="2:8">
      <c r="B2979" s="2" t="s">
        <v>3427</v>
      </c>
      <c r="C2979" s="2">
        <v>24</v>
      </c>
      <c r="D2979" s="2" t="s">
        <v>453</v>
      </c>
      <c r="E2979" s="2"/>
      <c r="F2979" s="2"/>
      <c r="G2979" s="2"/>
      <c r="H2979" s="2"/>
    </row>
    <row r="2980" spans="2:8">
      <c r="B2980" s="2" t="s">
        <v>3428</v>
      </c>
      <c r="C2980" s="2">
        <v>24</v>
      </c>
      <c r="D2980" s="2" t="s">
        <v>453</v>
      </c>
      <c r="E2980" s="2"/>
      <c r="F2980" s="2"/>
      <c r="G2980" s="2"/>
      <c r="H2980" s="2"/>
    </row>
    <row r="2981" spans="2:8">
      <c r="B2981" s="2" t="s">
        <v>3429</v>
      </c>
      <c r="C2981" s="2">
        <v>23</v>
      </c>
      <c r="D2981" s="2" t="s">
        <v>453</v>
      </c>
      <c r="E2981" s="2"/>
      <c r="F2981" s="2"/>
      <c r="G2981" s="2"/>
      <c r="H2981" s="2"/>
    </row>
    <row r="2982" spans="2:8">
      <c r="B2982" s="2" t="s">
        <v>3430</v>
      </c>
      <c r="C2982" s="2">
        <v>22</v>
      </c>
      <c r="D2982" s="2" t="s">
        <v>453</v>
      </c>
      <c r="E2982" s="2"/>
      <c r="F2982" s="2"/>
      <c r="G2982" s="2"/>
      <c r="H2982" s="2"/>
    </row>
    <row r="2983" spans="2:8">
      <c r="B2983" s="2" t="s">
        <v>3431</v>
      </c>
      <c r="C2983" s="2">
        <v>25</v>
      </c>
      <c r="D2983" s="2" t="s">
        <v>453</v>
      </c>
      <c r="E2983" s="2"/>
      <c r="F2983" s="2"/>
      <c r="G2983" s="2"/>
      <c r="H2983" s="2"/>
    </row>
    <row r="2984" spans="2:8">
      <c r="B2984" s="2" t="s">
        <v>3432</v>
      </c>
      <c r="C2984" s="2">
        <v>20</v>
      </c>
      <c r="D2984" s="2" t="s">
        <v>453</v>
      </c>
      <c r="E2984" s="2"/>
      <c r="F2984" s="2"/>
      <c r="G2984" s="2"/>
      <c r="H2984" s="2"/>
    </row>
    <row r="2985" spans="2:8">
      <c r="B2985" s="2" t="s">
        <v>3433</v>
      </c>
      <c r="C2985" s="2">
        <v>19</v>
      </c>
      <c r="D2985" s="2" t="s">
        <v>453</v>
      </c>
      <c r="E2985" s="2"/>
      <c r="F2985" s="2"/>
      <c r="G2985" s="2"/>
      <c r="H2985" s="2"/>
    </row>
    <row r="2986" spans="2:8">
      <c r="B2986" s="2" t="s">
        <v>3434</v>
      </c>
      <c r="C2986" s="2">
        <v>23</v>
      </c>
      <c r="D2986" s="2" t="s">
        <v>453</v>
      </c>
      <c r="E2986" s="2"/>
      <c r="F2986" s="2"/>
      <c r="G2986" s="2"/>
      <c r="H2986" s="2"/>
    </row>
    <row r="2987" spans="2:8">
      <c r="B2987" s="2" t="s">
        <v>3435</v>
      </c>
      <c r="C2987" s="2">
        <v>26</v>
      </c>
      <c r="D2987" s="2" t="s">
        <v>453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453</v>
      </c>
      <c r="E2988" s="2"/>
      <c r="F2988" s="2"/>
      <c r="G2988" s="2"/>
      <c r="H2988" s="2"/>
    </row>
    <row r="2989" spans="2:8">
      <c r="B2989" s="2" t="s">
        <v>3437</v>
      </c>
      <c r="C2989" s="2">
        <v>21</v>
      </c>
      <c r="D2989" s="2" t="s">
        <v>453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453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453</v>
      </c>
      <c r="E2991" s="2"/>
      <c r="F2991" s="2"/>
      <c r="G2991" s="2"/>
      <c r="H2991" s="2"/>
    </row>
    <row r="2992" spans="2:8">
      <c r="B2992" s="2" t="s">
        <v>3440</v>
      </c>
      <c r="C2992" s="2">
        <v>32</v>
      </c>
      <c r="D2992" s="2" t="s">
        <v>453</v>
      </c>
      <c r="E2992" s="2"/>
      <c r="F2992" s="2"/>
      <c r="G2992" s="2"/>
      <c r="H2992" s="2"/>
    </row>
    <row r="2993" spans="2:8">
      <c r="B2993" s="2" t="s">
        <v>3441</v>
      </c>
      <c r="C2993" s="2">
        <v>21</v>
      </c>
      <c r="D2993" s="2" t="s">
        <v>453</v>
      </c>
      <c r="E2993" s="2"/>
      <c r="F2993" s="2"/>
      <c r="G2993" s="2"/>
      <c r="H2993" s="2"/>
    </row>
    <row r="2994" spans="2:8">
      <c r="B2994" s="2" t="s">
        <v>3442</v>
      </c>
      <c r="C2994" s="2">
        <v>24</v>
      </c>
      <c r="D2994" s="2" t="s">
        <v>453</v>
      </c>
      <c r="E2994" s="2"/>
      <c r="F2994" s="2"/>
      <c r="G2994" s="2"/>
      <c r="H2994" s="2"/>
    </row>
    <row r="2995" spans="2:8">
      <c r="B2995" s="2" t="s">
        <v>3443</v>
      </c>
      <c r="C2995" s="2">
        <v>24</v>
      </c>
      <c r="D2995" s="2" t="s">
        <v>453</v>
      </c>
      <c r="E2995" s="2"/>
      <c r="F2995" s="2"/>
      <c r="G2995" s="2"/>
      <c r="H2995" s="2"/>
    </row>
    <row r="2996" spans="2:8">
      <c r="B2996" s="2" t="s">
        <v>3444</v>
      </c>
      <c r="C2996" s="2">
        <v>21</v>
      </c>
      <c r="D2996" s="2" t="s">
        <v>453</v>
      </c>
      <c r="E2996" s="2"/>
      <c r="F2996" s="2"/>
      <c r="G2996" s="2"/>
      <c r="H2996" s="2"/>
    </row>
    <row r="2997" spans="2:8">
      <c r="B2997" s="2" t="s">
        <v>3445</v>
      </c>
      <c r="C2997" s="2">
        <v>22</v>
      </c>
      <c r="D2997" s="2" t="s">
        <v>453</v>
      </c>
      <c r="E2997" s="2"/>
      <c r="F2997" s="2"/>
      <c r="G2997" s="2"/>
      <c r="H2997" s="2"/>
    </row>
    <row r="2998" spans="2:8">
      <c r="B2998" s="2" t="s">
        <v>3446</v>
      </c>
      <c r="C2998" s="2">
        <v>21</v>
      </c>
      <c r="D2998" s="2" t="s">
        <v>453</v>
      </c>
      <c r="E2998" s="2"/>
      <c r="F2998" s="2"/>
      <c r="G2998" s="2"/>
      <c r="H2998" s="2"/>
    </row>
    <row r="2999" spans="2:8">
      <c r="B2999" s="2" t="s">
        <v>3447</v>
      </c>
      <c r="C2999" s="2">
        <v>22</v>
      </c>
      <c r="D2999" s="2" t="s">
        <v>453</v>
      </c>
      <c r="E2999" s="2"/>
      <c r="F2999" s="2"/>
      <c r="G2999" s="2"/>
      <c r="H2999" s="2"/>
    </row>
    <row r="3000" spans="2:8">
      <c r="B3000" s="2" t="s">
        <v>3448</v>
      </c>
      <c r="C3000" s="2">
        <v>27</v>
      </c>
      <c r="D3000" s="2" t="s">
        <v>453</v>
      </c>
      <c r="E3000" s="2"/>
      <c r="F3000" s="2"/>
      <c r="G3000" s="2"/>
      <c r="H3000" s="2"/>
    </row>
    <row r="3001" spans="2:8">
      <c r="B3001" s="2" t="s">
        <v>3449</v>
      </c>
      <c r="C3001" s="2">
        <v>13</v>
      </c>
      <c r="D3001" s="2" t="s">
        <v>453</v>
      </c>
      <c r="E3001" s="2"/>
      <c r="F3001" s="2"/>
      <c r="G3001" s="2"/>
      <c r="H3001" s="2"/>
    </row>
    <row r="3002" spans="2:8">
      <c r="B3002" s="2" t="s">
        <v>3450</v>
      </c>
      <c r="C3002" s="2">
        <v>11</v>
      </c>
      <c r="D3002" s="2" t="s">
        <v>453</v>
      </c>
      <c r="E3002" s="2"/>
      <c r="F3002" s="2"/>
      <c r="G3002" s="2"/>
      <c r="H3002" s="2"/>
    </row>
    <row r="3003" spans="2:8">
      <c r="B3003" s="2" t="s">
        <v>3451</v>
      </c>
      <c r="C3003" s="2">
        <v>5</v>
      </c>
      <c r="D3003" s="2" t="s">
        <v>453</v>
      </c>
      <c r="E3003" s="2"/>
      <c r="F3003" s="2"/>
      <c r="G3003" s="2"/>
      <c r="H3003" s="2"/>
    </row>
    <row r="3004" spans="2:8">
      <c r="B3004" s="2" t="s">
        <v>3452</v>
      </c>
      <c r="C3004" s="2">
        <v>17</v>
      </c>
      <c r="D3004" s="2" t="s">
        <v>453</v>
      </c>
      <c r="E3004" s="2"/>
      <c r="F3004" s="2"/>
      <c r="G3004" s="2"/>
      <c r="H3004" s="2"/>
    </row>
    <row r="3005" spans="2:8">
      <c r="B3005" s="2" t="s">
        <v>3453</v>
      </c>
      <c r="C3005" s="2">
        <v>19</v>
      </c>
      <c r="D3005" s="2" t="s">
        <v>453</v>
      </c>
      <c r="E3005" s="2"/>
      <c r="F3005" s="2"/>
      <c r="G3005" s="2"/>
      <c r="H3005" s="2"/>
    </row>
    <row r="3006" spans="2:8">
      <c r="B3006" s="2" t="s">
        <v>3454</v>
      </c>
      <c r="C3006" s="2">
        <v>22</v>
      </c>
      <c r="D3006" s="2" t="s">
        <v>453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453</v>
      </c>
      <c r="E3007" s="2"/>
      <c r="F3007" s="2"/>
      <c r="G3007" s="2"/>
      <c r="H3007" s="2"/>
    </row>
    <row r="3008" spans="2:8">
      <c r="B3008" s="2" t="s">
        <v>3456</v>
      </c>
      <c r="C3008" s="2">
        <v>23</v>
      </c>
      <c r="D3008" s="2" t="s">
        <v>453</v>
      </c>
      <c r="E3008" s="2"/>
      <c r="F3008" s="2"/>
      <c r="G3008" s="2"/>
      <c r="H3008" s="2"/>
    </row>
    <row r="3009" spans="2:8">
      <c r="B3009" s="2" t="s">
        <v>3457</v>
      </c>
      <c r="C3009" s="2">
        <v>21</v>
      </c>
      <c r="D3009" s="2" t="s">
        <v>453</v>
      </c>
      <c r="E3009" s="2"/>
      <c r="F3009" s="2"/>
      <c r="G3009" s="2"/>
      <c r="H3009" s="2"/>
    </row>
    <row r="3010" spans="2:8">
      <c r="B3010" s="2" t="s">
        <v>3458</v>
      </c>
      <c r="C3010" s="2">
        <v>23</v>
      </c>
      <c r="D3010" s="2" t="s">
        <v>453</v>
      </c>
      <c r="E3010" s="2"/>
      <c r="F3010" s="2"/>
      <c r="G3010" s="2"/>
      <c r="H3010" s="2"/>
    </row>
    <row r="3011" spans="2:8">
      <c r="B3011" s="2" t="s">
        <v>3459</v>
      </c>
      <c r="C3011" s="2">
        <v>28</v>
      </c>
      <c r="D3011" s="2" t="s">
        <v>453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453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453</v>
      </c>
      <c r="E3013" s="2"/>
      <c r="F3013" s="2"/>
      <c r="G3013" s="2"/>
      <c r="H3013" s="2"/>
    </row>
    <row r="3014" spans="2:8">
      <c r="B3014" s="2" t="s">
        <v>3462</v>
      </c>
      <c r="C3014" s="2">
        <v>14</v>
      </c>
      <c r="D3014" s="2" t="s">
        <v>453</v>
      </c>
      <c r="E3014" s="2"/>
      <c r="F3014" s="2"/>
      <c r="G3014" s="2"/>
      <c r="H3014" s="2"/>
    </row>
    <row r="3015" spans="2:8">
      <c r="B3015" s="2" t="s">
        <v>3463</v>
      </c>
      <c r="C3015" s="2">
        <v>11</v>
      </c>
      <c r="D3015" s="2" t="s">
        <v>453</v>
      </c>
      <c r="E3015" s="2"/>
      <c r="F3015" s="2"/>
      <c r="G3015" s="2"/>
      <c r="H3015" s="2"/>
    </row>
    <row r="3016" spans="2:8">
      <c r="B3016" s="2" t="s">
        <v>3464</v>
      </c>
      <c r="C3016" s="2">
        <v>16</v>
      </c>
      <c r="D3016" s="2" t="s">
        <v>453</v>
      </c>
      <c r="E3016" s="2"/>
      <c r="F3016" s="2"/>
      <c r="G3016" s="2"/>
      <c r="H3016" s="2"/>
    </row>
    <row r="3017" spans="2:8">
      <c r="B3017" s="2" t="s">
        <v>3465</v>
      </c>
      <c r="C3017" s="2">
        <v>13</v>
      </c>
      <c r="D3017" s="2" t="s">
        <v>453</v>
      </c>
      <c r="E3017" s="2"/>
      <c r="F3017" s="2"/>
      <c r="G3017" s="2"/>
      <c r="H3017" s="2"/>
    </row>
    <row r="3018" spans="2:8">
      <c r="B3018" s="2" t="s">
        <v>3466</v>
      </c>
      <c r="C3018" s="2">
        <v>10</v>
      </c>
      <c r="D3018" s="2" t="s">
        <v>453</v>
      </c>
      <c r="E3018" s="2"/>
      <c r="F3018" s="2"/>
      <c r="G3018" s="2"/>
      <c r="H3018" s="2"/>
    </row>
    <row r="3019" spans="2:8">
      <c r="B3019" s="2" t="s">
        <v>3467</v>
      </c>
      <c r="C3019" s="2">
        <v>16</v>
      </c>
      <c r="D3019" s="2" t="s">
        <v>453</v>
      </c>
      <c r="E3019" s="2"/>
      <c r="F3019" s="2"/>
      <c r="G3019" s="2"/>
      <c r="H3019" s="2"/>
    </row>
    <row r="3020" spans="2:8">
      <c r="B3020" s="2" t="s">
        <v>3468</v>
      </c>
      <c r="C3020" s="2">
        <v>20</v>
      </c>
      <c r="D3020" s="2" t="s">
        <v>453</v>
      </c>
      <c r="E3020" s="2"/>
      <c r="F3020" s="2"/>
      <c r="G3020" s="2"/>
      <c r="H3020" s="2"/>
    </row>
    <row r="3021" spans="2:8">
      <c r="B3021" s="2" t="s">
        <v>3469</v>
      </c>
      <c r="C3021" s="2">
        <v>20</v>
      </c>
      <c r="D3021" s="2" t="s">
        <v>453</v>
      </c>
      <c r="E3021" s="2"/>
      <c r="F3021" s="2"/>
      <c r="G3021" s="2"/>
      <c r="H3021" s="2"/>
    </row>
    <row r="3022" spans="2:8">
      <c r="B3022" s="2" t="s">
        <v>3470</v>
      </c>
      <c r="C3022" s="2">
        <v>23</v>
      </c>
      <c r="D3022" s="2" t="s">
        <v>453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453</v>
      </c>
      <c r="E3023" s="2"/>
      <c r="F3023" s="2"/>
      <c r="G3023" s="2"/>
      <c r="H3023" s="2"/>
    </row>
    <row r="3024" spans="2:8">
      <c r="B3024" s="2" t="s">
        <v>3472</v>
      </c>
      <c r="C3024" s="2">
        <v>22</v>
      </c>
      <c r="D3024" s="2" t="s">
        <v>453</v>
      </c>
      <c r="E3024" s="2"/>
      <c r="F3024" s="2"/>
      <c r="G3024" s="2"/>
      <c r="H3024" s="2"/>
    </row>
    <row r="3025" spans="2:8">
      <c r="B3025" s="2" t="s">
        <v>3473</v>
      </c>
      <c r="C3025" s="2">
        <v>17</v>
      </c>
      <c r="D3025" s="2" t="s">
        <v>453</v>
      </c>
      <c r="E3025" s="2"/>
      <c r="F3025" s="2"/>
      <c r="G3025" s="2"/>
      <c r="H3025" s="2"/>
    </row>
    <row r="3026" spans="2:8">
      <c r="B3026" s="2" t="s">
        <v>3474</v>
      </c>
      <c r="C3026" s="2">
        <v>16</v>
      </c>
      <c r="D3026" s="2" t="s">
        <v>453</v>
      </c>
      <c r="E3026" s="2"/>
      <c r="F3026" s="2"/>
      <c r="G3026" s="2"/>
      <c r="H3026" s="2"/>
    </row>
    <row r="3027" spans="2:8">
      <c r="B3027" s="2" t="s">
        <v>3475</v>
      </c>
      <c r="C3027" s="2">
        <v>16</v>
      </c>
      <c r="D3027" s="2" t="s">
        <v>453</v>
      </c>
      <c r="E3027" s="2"/>
      <c r="F3027" s="2"/>
      <c r="G3027" s="2"/>
      <c r="H3027" s="2"/>
    </row>
    <row r="3028" spans="2:8">
      <c r="B3028" s="2" t="s">
        <v>3476</v>
      </c>
      <c r="C3028" s="2">
        <v>16</v>
      </c>
      <c r="D3028" s="2" t="s">
        <v>453</v>
      </c>
      <c r="E3028" s="2"/>
      <c r="F3028" s="2"/>
      <c r="G3028" s="2"/>
      <c r="H3028" s="2"/>
    </row>
    <row r="3029" spans="2:8">
      <c r="B3029" s="2" t="s">
        <v>3477</v>
      </c>
      <c r="C3029" s="2">
        <v>17</v>
      </c>
      <c r="D3029" s="2" t="s">
        <v>453</v>
      </c>
      <c r="E3029" s="2"/>
      <c r="F3029" s="2"/>
      <c r="G3029" s="2"/>
      <c r="H3029" s="2"/>
    </row>
    <row r="3030" spans="2:8">
      <c r="B3030" s="2" t="s">
        <v>3478</v>
      </c>
      <c r="C3030" s="2">
        <v>17</v>
      </c>
      <c r="D3030" s="2" t="s">
        <v>453</v>
      </c>
      <c r="E3030" s="2"/>
      <c r="F3030" s="2"/>
      <c r="G3030" s="2"/>
      <c r="H3030" s="2"/>
    </row>
    <row r="3031" spans="2:8">
      <c r="B3031" s="2" t="s">
        <v>3479</v>
      </c>
      <c r="C3031" s="2">
        <v>17</v>
      </c>
      <c r="D3031" s="2" t="s">
        <v>453</v>
      </c>
      <c r="E3031" s="2"/>
      <c r="F3031" s="2"/>
      <c r="G3031" s="2"/>
      <c r="H3031" s="2"/>
    </row>
    <row r="3032" spans="2:8">
      <c r="B3032" s="2" t="s">
        <v>3480</v>
      </c>
      <c r="C3032" s="2">
        <v>10</v>
      </c>
      <c r="D3032" s="2" t="s">
        <v>453</v>
      </c>
      <c r="E3032" s="2"/>
      <c r="F3032" s="2"/>
      <c r="G3032" s="2"/>
      <c r="H3032" s="2"/>
    </row>
    <row r="3033" spans="2:8">
      <c r="B3033" s="2" t="s">
        <v>3481</v>
      </c>
      <c r="C3033" s="2">
        <v>8</v>
      </c>
      <c r="D3033" s="2" t="s">
        <v>453</v>
      </c>
      <c r="E3033" s="2"/>
      <c r="F3033" s="2"/>
      <c r="G3033" s="2"/>
      <c r="H3033" s="2"/>
    </row>
    <row r="3034" spans="2:8">
      <c r="B3034" s="2" t="s">
        <v>3482</v>
      </c>
      <c r="C3034" s="2">
        <v>12</v>
      </c>
      <c r="D3034" s="2" t="s">
        <v>453</v>
      </c>
      <c r="E3034" s="2"/>
      <c r="F3034" s="2"/>
      <c r="G3034" s="2"/>
      <c r="H3034" s="2"/>
    </row>
    <row r="3035" spans="2:8">
      <c r="B3035" s="2" t="s">
        <v>3483</v>
      </c>
      <c r="C3035" s="2">
        <v>15</v>
      </c>
      <c r="D3035" s="2" t="s">
        <v>453</v>
      </c>
      <c r="E3035" s="2"/>
      <c r="F3035" s="2"/>
      <c r="G3035" s="2"/>
      <c r="H3035" s="2"/>
    </row>
    <row r="3036" spans="2:8">
      <c r="B3036" s="2" t="s">
        <v>3484</v>
      </c>
      <c r="C3036" s="2">
        <v>15</v>
      </c>
      <c r="D3036" s="2" t="s">
        <v>453</v>
      </c>
      <c r="E3036" s="2"/>
      <c r="F3036" s="2"/>
      <c r="G3036" s="2"/>
      <c r="H3036" s="2"/>
    </row>
    <row r="3037" spans="2:8">
      <c r="B3037" s="2" t="s">
        <v>3485</v>
      </c>
      <c r="C3037" s="2">
        <v>19</v>
      </c>
      <c r="D3037" s="2" t="s">
        <v>453</v>
      </c>
      <c r="E3037" s="2"/>
      <c r="F3037" s="2"/>
      <c r="G3037" s="2"/>
      <c r="H3037" s="2"/>
    </row>
    <row r="3038" spans="2:8">
      <c r="B3038" s="2" t="s">
        <v>3486</v>
      </c>
      <c r="C3038" s="2">
        <v>22</v>
      </c>
      <c r="D3038" s="2" t="s">
        <v>453</v>
      </c>
      <c r="E3038" s="2"/>
      <c r="F3038" s="2"/>
      <c r="G3038" s="2"/>
      <c r="H3038" s="2"/>
    </row>
    <row r="3039" spans="2:8">
      <c r="B3039" s="2" t="s">
        <v>3487</v>
      </c>
      <c r="C3039" s="2">
        <v>19</v>
      </c>
      <c r="D3039" s="2" t="s">
        <v>453</v>
      </c>
      <c r="E3039" s="2"/>
      <c r="F3039" s="2"/>
      <c r="G3039" s="2"/>
      <c r="H3039" s="2"/>
    </row>
    <row r="3040" spans="2:8">
      <c r="B3040" s="2" t="s">
        <v>3488</v>
      </c>
      <c r="C3040" s="2">
        <v>20</v>
      </c>
      <c r="D3040" s="2" t="s">
        <v>453</v>
      </c>
      <c r="E3040" s="2"/>
      <c r="F3040" s="2"/>
      <c r="G3040" s="2"/>
      <c r="H3040" s="2"/>
    </row>
    <row r="3041" spans="2:8">
      <c r="B3041" s="2" t="s">
        <v>3489</v>
      </c>
      <c r="C3041" s="2">
        <v>9</v>
      </c>
      <c r="D3041" s="2" t="s">
        <v>453</v>
      </c>
      <c r="E3041" s="2"/>
      <c r="F3041" s="2"/>
      <c r="G3041" s="2"/>
      <c r="H3041" s="2"/>
    </row>
    <row r="3042" spans="2:8">
      <c r="B3042" s="2" t="s">
        <v>3490</v>
      </c>
      <c r="C3042" s="2">
        <v>18</v>
      </c>
      <c r="D3042" s="2" t="s">
        <v>453</v>
      </c>
      <c r="E3042" s="2"/>
      <c r="F3042" s="2"/>
      <c r="G3042" s="2"/>
      <c r="H3042" s="2"/>
    </row>
    <row r="3043" spans="2:8">
      <c r="B3043" s="2" t="s">
        <v>3491</v>
      </c>
      <c r="C3043" s="2">
        <v>19</v>
      </c>
      <c r="D3043" s="2" t="s">
        <v>453</v>
      </c>
      <c r="E3043" s="2"/>
      <c r="F3043" s="2"/>
      <c r="G3043" s="2"/>
      <c r="H3043" s="2"/>
    </row>
    <row r="3044" spans="2:8">
      <c r="B3044" s="2" t="s">
        <v>3492</v>
      </c>
      <c r="C3044" s="2">
        <v>23</v>
      </c>
      <c r="D3044" s="2" t="s">
        <v>453</v>
      </c>
      <c r="E3044" s="2"/>
      <c r="F3044" s="2"/>
      <c r="G3044" s="2"/>
      <c r="H3044" s="2"/>
    </row>
    <row r="3045" spans="2:8">
      <c r="B3045" s="2" t="s">
        <v>3493</v>
      </c>
      <c r="C3045" s="2">
        <v>24</v>
      </c>
      <c r="D3045" s="2" t="s">
        <v>453</v>
      </c>
      <c r="E3045" s="2"/>
      <c r="F3045" s="2"/>
      <c r="G3045" s="2"/>
      <c r="H3045" s="2"/>
    </row>
    <row r="3046" spans="2:8">
      <c r="B3046" s="2" t="s">
        <v>3494</v>
      </c>
      <c r="C3046" s="2">
        <v>22</v>
      </c>
      <c r="D3046" s="2" t="s">
        <v>453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453</v>
      </c>
      <c r="E3047" s="2"/>
      <c r="F3047" s="2"/>
      <c r="G3047" s="2"/>
      <c r="H3047" s="2"/>
    </row>
    <row r="3048" spans="2:8">
      <c r="B3048" s="2" t="s">
        <v>3496</v>
      </c>
      <c r="C3048" s="2">
        <v>24</v>
      </c>
      <c r="D3048" s="2" t="s">
        <v>453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453</v>
      </c>
      <c r="E3049" s="2"/>
      <c r="F3049" s="2"/>
      <c r="G3049" s="2"/>
      <c r="H3049" s="2"/>
    </row>
    <row r="3050" spans="2:8">
      <c r="B3050" s="2" t="s">
        <v>3498</v>
      </c>
      <c r="C3050" s="2">
        <v>26</v>
      </c>
      <c r="D3050" s="2" t="s">
        <v>453</v>
      </c>
      <c r="E3050" s="2"/>
      <c r="F3050" s="2"/>
      <c r="G3050" s="2"/>
      <c r="H3050" s="2"/>
    </row>
    <row r="3051" spans="2:8">
      <c r="B3051" s="2" t="s">
        <v>3499</v>
      </c>
      <c r="C3051" s="2">
        <v>11</v>
      </c>
      <c r="D3051" s="2" t="s">
        <v>453</v>
      </c>
      <c r="E3051" s="2"/>
      <c r="F3051" s="2"/>
      <c r="G3051" s="2"/>
      <c r="H3051" s="2"/>
    </row>
    <row r="3052" spans="2:8">
      <c r="B3052" s="2" t="s">
        <v>3500</v>
      </c>
      <c r="C3052" s="2">
        <v>11</v>
      </c>
      <c r="D3052" s="2" t="s">
        <v>453</v>
      </c>
      <c r="E3052" s="2"/>
      <c r="F3052" s="2"/>
      <c r="G3052" s="2"/>
      <c r="H3052" s="2"/>
    </row>
    <row r="3053" spans="2:8">
      <c r="B3053" s="2" t="s">
        <v>3501</v>
      </c>
      <c r="C3053" s="2">
        <v>11</v>
      </c>
      <c r="D3053" s="2" t="s">
        <v>453</v>
      </c>
      <c r="E3053" s="2"/>
      <c r="F3053" s="2"/>
      <c r="G3053" s="2"/>
      <c r="H3053" s="2"/>
    </row>
    <row r="3054" spans="2:8">
      <c r="B3054" s="2" t="s">
        <v>3502</v>
      </c>
      <c r="C3054" s="2">
        <v>11</v>
      </c>
      <c r="D3054" s="2" t="s">
        <v>453</v>
      </c>
      <c r="E3054" s="2"/>
      <c r="F3054" s="2"/>
      <c r="G3054" s="2"/>
      <c r="H3054" s="2"/>
    </row>
    <row r="3055" spans="2:8">
      <c r="B3055" s="2" t="s">
        <v>3503</v>
      </c>
      <c r="C3055" s="2">
        <v>10</v>
      </c>
      <c r="D3055" s="2" t="s">
        <v>453</v>
      </c>
      <c r="E3055" s="2"/>
      <c r="F3055" s="2"/>
      <c r="G3055" s="2"/>
      <c r="H3055" s="2"/>
    </row>
    <row r="3056" spans="2:8">
      <c r="B3056" s="2" t="s">
        <v>3504</v>
      </c>
      <c r="C3056" s="2">
        <v>10</v>
      </c>
      <c r="D3056" s="2" t="s">
        <v>453</v>
      </c>
      <c r="E3056" s="2"/>
      <c r="F3056" s="2"/>
      <c r="G3056" s="2"/>
      <c r="H3056" s="2"/>
    </row>
    <row r="3057" spans="2:8">
      <c r="B3057" s="2" t="s">
        <v>3505</v>
      </c>
      <c r="C3057" s="2">
        <v>9</v>
      </c>
      <c r="D3057" s="2" t="s">
        <v>453</v>
      </c>
      <c r="E3057" s="2"/>
      <c r="F3057" s="2"/>
      <c r="G3057" s="2"/>
      <c r="H3057" s="2"/>
    </row>
    <row r="3058" spans="2:8">
      <c r="B3058" s="2" t="s">
        <v>3506</v>
      </c>
      <c r="C3058" s="2">
        <v>8</v>
      </c>
      <c r="D3058" s="2" t="s">
        <v>453</v>
      </c>
      <c r="E3058" s="2"/>
      <c r="F3058" s="2"/>
      <c r="G3058" s="2"/>
      <c r="H3058" s="2"/>
    </row>
    <row r="3059" spans="2:8">
      <c r="B3059" s="2" t="s">
        <v>3507</v>
      </c>
      <c r="C3059" s="2">
        <v>20</v>
      </c>
      <c r="D3059" s="2" t="s">
        <v>453</v>
      </c>
      <c r="E3059" s="2"/>
      <c r="F3059" s="2"/>
      <c r="G3059" s="2"/>
      <c r="H3059" s="2"/>
    </row>
    <row r="3060" spans="2:8">
      <c r="B3060" s="2" t="s">
        <v>3508</v>
      </c>
      <c r="C3060" s="2">
        <v>20</v>
      </c>
      <c r="D3060" s="2" t="s">
        <v>453</v>
      </c>
      <c r="E3060" s="2"/>
      <c r="F3060" s="2"/>
      <c r="G3060" s="2"/>
      <c r="H3060" s="2"/>
    </row>
    <row r="3061" spans="2:8">
      <c r="B3061" s="2" t="s">
        <v>3509</v>
      </c>
      <c r="C3061" s="2">
        <v>21</v>
      </c>
      <c r="D3061" s="2" t="s">
        <v>453</v>
      </c>
      <c r="E3061" s="2"/>
      <c r="F3061" s="2"/>
      <c r="G3061" s="2"/>
      <c r="H3061" s="2"/>
    </row>
    <row r="3062" spans="2:8">
      <c r="B3062" s="2" t="s">
        <v>3510</v>
      </c>
      <c r="C3062" s="2">
        <v>20</v>
      </c>
      <c r="D3062" s="2" t="s">
        <v>453</v>
      </c>
      <c r="E3062" s="2"/>
      <c r="F3062" s="2"/>
      <c r="G3062" s="2"/>
      <c r="H3062" s="2"/>
    </row>
    <row r="3063" spans="2:8">
      <c r="B3063" s="2" t="s">
        <v>3511</v>
      </c>
      <c r="C3063" s="2">
        <v>21</v>
      </c>
      <c r="D3063" s="2" t="s">
        <v>453</v>
      </c>
      <c r="E3063" s="2"/>
      <c r="F3063" s="2"/>
      <c r="G3063" s="2"/>
      <c r="H3063" s="2"/>
    </row>
    <row r="3064" spans="2:8">
      <c r="B3064" s="2" t="s">
        <v>3512</v>
      </c>
      <c r="C3064" s="2">
        <v>21</v>
      </c>
      <c r="D3064" s="2" t="s">
        <v>453</v>
      </c>
      <c r="E3064" s="2"/>
      <c r="F3064" s="2"/>
      <c r="G3064" s="2"/>
      <c r="H3064" s="2"/>
    </row>
    <row r="3065" spans="2:8">
      <c r="B3065" s="2" t="s">
        <v>3513</v>
      </c>
      <c r="C3065" s="2">
        <v>21</v>
      </c>
      <c r="D3065" s="2" t="s">
        <v>453</v>
      </c>
      <c r="E3065" s="2"/>
      <c r="F3065" s="2"/>
      <c r="G3065" s="2"/>
      <c r="H3065" s="2"/>
    </row>
    <row r="3066" spans="2:8">
      <c r="B3066" s="2" t="s">
        <v>3514</v>
      </c>
      <c r="C3066" s="2">
        <v>22</v>
      </c>
      <c r="D3066" s="2" t="s">
        <v>453</v>
      </c>
      <c r="E3066" s="2"/>
      <c r="F3066" s="2"/>
      <c r="G3066" s="2"/>
      <c r="H3066" s="2"/>
    </row>
    <row r="3067" spans="2:8">
      <c r="B3067" s="2" t="s">
        <v>3515</v>
      </c>
      <c r="C3067" s="2">
        <v>22</v>
      </c>
      <c r="D3067" s="2" t="s">
        <v>453</v>
      </c>
      <c r="E3067" s="2"/>
      <c r="F3067" s="2"/>
      <c r="G3067" s="2"/>
      <c r="H3067" s="2"/>
    </row>
    <row r="3068" spans="2:8">
      <c r="B3068" s="2" t="s">
        <v>3516</v>
      </c>
      <c r="C3068" s="2">
        <v>23</v>
      </c>
      <c r="D3068" s="2" t="s">
        <v>453</v>
      </c>
      <c r="E3068" s="2"/>
      <c r="F3068" s="2"/>
      <c r="G3068" s="2"/>
      <c r="H3068" s="2"/>
    </row>
    <row r="3069" spans="2:8">
      <c r="B3069" s="2" t="s">
        <v>3517</v>
      </c>
      <c r="C3069" s="2">
        <v>26</v>
      </c>
      <c r="D3069" s="2" t="s">
        <v>453</v>
      </c>
      <c r="E3069" s="2"/>
      <c r="F3069" s="2"/>
      <c r="G3069" s="2"/>
      <c r="H3069" s="2"/>
    </row>
    <row r="3070" spans="2:8">
      <c r="B3070" s="2" t="s">
        <v>3518</v>
      </c>
      <c r="C3070" s="2">
        <v>28</v>
      </c>
      <c r="D3070" s="2" t="s">
        <v>453</v>
      </c>
      <c r="E3070" s="2"/>
      <c r="F3070" s="2"/>
      <c r="G3070" s="2"/>
      <c r="H3070" s="2"/>
    </row>
    <row r="3071" spans="2:8">
      <c r="B3071" s="2" t="s">
        <v>3519</v>
      </c>
      <c r="C3071" s="2">
        <v>28</v>
      </c>
      <c r="D3071" s="2" t="s">
        <v>453</v>
      </c>
      <c r="E3071" s="2"/>
      <c r="F3071" s="2"/>
      <c r="G3071" s="2"/>
      <c r="H3071" s="2"/>
    </row>
    <row r="3072" spans="2:8">
      <c r="B3072" s="2" t="s">
        <v>3520</v>
      </c>
      <c r="C3072" s="2">
        <v>28</v>
      </c>
      <c r="D3072" s="2" t="s">
        <v>453</v>
      </c>
      <c r="E3072" s="2"/>
      <c r="F3072" s="2"/>
      <c r="G3072" s="2"/>
      <c r="H3072" s="2"/>
    </row>
    <row r="3073" spans="2:8">
      <c r="B3073" s="2" t="s">
        <v>3521</v>
      </c>
      <c r="C3073" s="2">
        <v>27</v>
      </c>
      <c r="D3073" s="2" t="s">
        <v>453</v>
      </c>
      <c r="E3073" s="2"/>
      <c r="F3073" s="2"/>
      <c r="G3073" s="2"/>
      <c r="H3073" s="2"/>
    </row>
    <row r="3074" spans="2:8">
      <c r="B3074" s="2" t="s">
        <v>3522</v>
      </c>
      <c r="C3074" s="2">
        <v>27</v>
      </c>
      <c r="D3074" s="2" t="s">
        <v>453</v>
      </c>
      <c r="E3074" s="2"/>
      <c r="F3074" s="2"/>
      <c r="G3074" s="2"/>
      <c r="H3074" s="2"/>
    </row>
    <row r="3075" spans="2:8">
      <c r="B3075" s="2" t="s">
        <v>3523</v>
      </c>
      <c r="C3075" s="2">
        <v>28</v>
      </c>
      <c r="D3075" s="2" t="s">
        <v>453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453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453</v>
      </c>
      <c r="E3077" s="2"/>
      <c r="F3077" s="2"/>
      <c r="G3077" s="2"/>
      <c r="H3077" s="2"/>
    </row>
    <row r="3078" spans="2:8">
      <c r="B3078" s="2" t="s">
        <v>3526</v>
      </c>
      <c r="C3078" s="2">
        <v>27</v>
      </c>
      <c r="D3078" s="2" t="s">
        <v>453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453</v>
      </c>
      <c r="E3079" s="2"/>
      <c r="F3079" s="2"/>
      <c r="G3079" s="2"/>
      <c r="H3079" s="2"/>
    </row>
    <row r="3080" spans="2:8">
      <c r="B3080" s="2" t="s">
        <v>3528</v>
      </c>
      <c r="C3080" s="2">
        <v>24</v>
      </c>
      <c r="D3080" s="2" t="s">
        <v>453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453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453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453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453</v>
      </c>
      <c r="E3084" s="2"/>
      <c r="F3084" s="2"/>
      <c r="G3084" s="2"/>
      <c r="H3084" s="2"/>
    </row>
    <row r="3085" spans="2:8">
      <c r="B3085" s="2" t="s">
        <v>3533</v>
      </c>
      <c r="C3085" s="2">
        <v>24</v>
      </c>
      <c r="D3085" s="2" t="s">
        <v>453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453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453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453</v>
      </c>
      <c r="E3088" s="2"/>
      <c r="F3088" s="2"/>
      <c r="G3088" s="2"/>
      <c r="H3088" s="2"/>
    </row>
    <row r="3089" spans="2:8">
      <c r="B3089" s="2" t="s">
        <v>3537</v>
      </c>
      <c r="C3089" s="2">
        <v>15</v>
      </c>
      <c r="D3089" s="2" t="s">
        <v>453</v>
      </c>
      <c r="E3089" s="2"/>
      <c r="F3089" s="2"/>
      <c r="G3089" s="2"/>
      <c r="H3089" s="2"/>
    </row>
    <row r="3090" spans="2:8">
      <c r="B3090" s="2" t="s">
        <v>3538</v>
      </c>
      <c r="C3090" s="2">
        <v>15</v>
      </c>
      <c r="D3090" s="2" t="s">
        <v>453</v>
      </c>
      <c r="E3090" s="2"/>
      <c r="F3090" s="2"/>
      <c r="G3090" s="2"/>
      <c r="H3090" s="2"/>
    </row>
    <row r="3091" spans="2:8">
      <c r="B3091" s="2" t="s">
        <v>3539</v>
      </c>
      <c r="C3091" s="2">
        <v>15</v>
      </c>
      <c r="D3091" s="2" t="s">
        <v>453</v>
      </c>
      <c r="E3091" s="2"/>
      <c r="F3091" s="2"/>
      <c r="G3091" s="2"/>
      <c r="H3091" s="2"/>
    </row>
    <row r="3092" spans="2:8">
      <c r="B3092" s="2" t="s">
        <v>3540</v>
      </c>
      <c r="C3092" s="2">
        <v>14</v>
      </c>
      <c r="D3092" s="2" t="s">
        <v>453</v>
      </c>
      <c r="E3092" s="2"/>
      <c r="F3092" s="2"/>
      <c r="G3092" s="2"/>
      <c r="H3092" s="2"/>
    </row>
    <row r="3093" spans="2:8">
      <c r="B3093" s="2" t="s">
        <v>3541</v>
      </c>
      <c r="C3093" s="2">
        <v>23</v>
      </c>
      <c r="D3093" s="2" t="s">
        <v>453</v>
      </c>
      <c r="E3093" s="2"/>
      <c r="F3093" s="2"/>
      <c r="G3093" s="2"/>
      <c r="H3093" s="2"/>
    </row>
    <row r="3094" spans="2:8">
      <c r="B3094" s="2" t="s">
        <v>3542</v>
      </c>
      <c r="C3094" s="2">
        <v>23</v>
      </c>
      <c r="D3094" s="2" t="s">
        <v>453</v>
      </c>
      <c r="E3094" s="2"/>
      <c r="F3094" s="2"/>
      <c r="G3094" s="2"/>
      <c r="H3094" s="2"/>
    </row>
    <row r="3095" spans="2:8">
      <c r="B3095" s="2" t="s">
        <v>3543</v>
      </c>
      <c r="C3095" s="2">
        <v>22</v>
      </c>
      <c r="D3095" s="2" t="s">
        <v>453</v>
      </c>
      <c r="E3095" s="2"/>
      <c r="F3095" s="2"/>
      <c r="G3095" s="2"/>
      <c r="H3095" s="2"/>
    </row>
    <row r="3096" spans="2:8">
      <c r="B3096" s="2" t="s">
        <v>3544</v>
      </c>
      <c r="C3096" s="2">
        <v>25</v>
      </c>
      <c r="D3096" s="2" t="s">
        <v>453</v>
      </c>
      <c r="E3096" s="2"/>
      <c r="F3096" s="2"/>
      <c r="G3096" s="2"/>
      <c r="H3096" s="2"/>
    </row>
    <row r="3097" spans="2:8">
      <c r="B3097" s="2" t="s">
        <v>3545</v>
      </c>
      <c r="C3097" s="2">
        <v>25</v>
      </c>
      <c r="D3097" s="2" t="s">
        <v>453</v>
      </c>
      <c r="E3097" s="2"/>
      <c r="F3097" s="2"/>
      <c r="G3097" s="2"/>
      <c r="H3097" s="2"/>
    </row>
    <row r="3098" spans="2:8">
      <c r="B3098" s="2" t="s">
        <v>3546</v>
      </c>
      <c r="C3098" s="2">
        <v>26</v>
      </c>
      <c r="D3098" s="2" t="s">
        <v>453</v>
      </c>
      <c r="E3098" s="2"/>
      <c r="F3098" s="2"/>
      <c r="G3098" s="2"/>
      <c r="H3098" s="2"/>
    </row>
    <row r="3099" spans="2:8">
      <c r="B3099" s="2" t="s">
        <v>3547</v>
      </c>
      <c r="C3099" s="2">
        <v>23</v>
      </c>
      <c r="D3099" s="2" t="s">
        <v>453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453</v>
      </c>
      <c r="E3100" s="2"/>
      <c r="F3100" s="2"/>
      <c r="G3100" s="2"/>
      <c r="H3100" s="2"/>
    </row>
    <row r="3101" spans="2:8">
      <c r="B3101" s="2" t="s">
        <v>3549</v>
      </c>
      <c r="C3101" s="2">
        <v>25</v>
      </c>
      <c r="D3101" s="2" t="s">
        <v>453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453</v>
      </c>
      <c r="E3102" s="2"/>
      <c r="F3102" s="2"/>
      <c r="G3102" s="2"/>
      <c r="H3102" s="2"/>
    </row>
    <row r="3103" spans="2:8">
      <c r="B3103" s="2" t="s">
        <v>3551</v>
      </c>
      <c r="C3103" s="2">
        <v>26</v>
      </c>
      <c r="D3103" s="2" t="s">
        <v>453</v>
      </c>
      <c r="E3103" s="2"/>
      <c r="F3103" s="2"/>
      <c r="G3103" s="2"/>
      <c r="H3103" s="2"/>
    </row>
    <row r="3104" spans="2:8">
      <c r="B3104" s="2" t="s">
        <v>3552</v>
      </c>
      <c r="C3104" s="2">
        <v>29</v>
      </c>
      <c r="D3104" s="2" t="s">
        <v>453</v>
      </c>
      <c r="E3104" s="2"/>
      <c r="F3104" s="2"/>
      <c r="G3104" s="2"/>
      <c r="H3104" s="2"/>
    </row>
    <row r="3105" spans="2:8">
      <c r="B3105" s="2" t="s">
        <v>3553</v>
      </c>
      <c r="C3105" s="2">
        <v>20</v>
      </c>
      <c r="D3105" s="2" t="s">
        <v>453</v>
      </c>
      <c r="E3105" s="2"/>
      <c r="F3105" s="2"/>
      <c r="G3105" s="2"/>
      <c r="H3105" s="2"/>
    </row>
    <row r="3106" spans="2:8">
      <c r="B3106" s="2" t="s">
        <v>3554</v>
      </c>
      <c r="C3106" s="2">
        <v>21</v>
      </c>
      <c r="D3106" s="2" t="s">
        <v>453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453</v>
      </c>
      <c r="E3107" s="2"/>
      <c r="F3107" s="2"/>
      <c r="G3107" s="2"/>
      <c r="H3107" s="2"/>
    </row>
    <row r="3108" spans="2:8">
      <c r="B3108" s="2" t="s">
        <v>3556</v>
      </c>
      <c r="C3108" s="2">
        <v>23</v>
      </c>
      <c r="D3108" s="2" t="s">
        <v>453</v>
      </c>
      <c r="E3108" s="2"/>
      <c r="F3108" s="2"/>
      <c r="G3108" s="2"/>
      <c r="H3108" s="2"/>
    </row>
    <row r="3109" spans="2:8">
      <c r="B3109" s="2" t="s">
        <v>3557</v>
      </c>
      <c r="C3109" s="2">
        <v>23</v>
      </c>
      <c r="D3109" s="2" t="s">
        <v>453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453</v>
      </c>
      <c r="E3110" s="2"/>
      <c r="F3110" s="2"/>
      <c r="G3110" s="2"/>
      <c r="H3110" s="2"/>
    </row>
    <row r="3111" spans="2:8">
      <c r="B3111" s="2" t="s">
        <v>3559</v>
      </c>
      <c r="C3111" s="2">
        <v>29</v>
      </c>
      <c r="D3111" s="2" t="s">
        <v>453</v>
      </c>
      <c r="E3111" s="2"/>
      <c r="F3111" s="2"/>
      <c r="G3111" s="2"/>
      <c r="H3111" s="2"/>
    </row>
    <row r="3112" spans="2:8">
      <c r="B3112" s="2" t="s">
        <v>3560</v>
      </c>
      <c r="C3112" s="2">
        <v>30</v>
      </c>
      <c r="D3112" s="2" t="s">
        <v>453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453</v>
      </c>
      <c r="E3113" s="2"/>
      <c r="F3113" s="2"/>
      <c r="G3113" s="2"/>
      <c r="H3113" s="2"/>
    </row>
    <row r="3114" spans="2:8">
      <c r="B3114" s="2" t="s">
        <v>3562</v>
      </c>
      <c r="C3114" s="2">
        <v>33</v>
      </c>
      <c r="D3114" s="2" t="s">
        <v>453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453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453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453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453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453</v>
      </c>
      <c r="E3119" s="2"/>
      <c r="F3119" s="2"/>
      <c r="G3119" s="2"/>
      <c r="H3119" s="2"/>
    </row>
    <row r="3120" spans="2:8">
      <c r="B3120" s="2" t="s">
        <v>3568</v>
      </c>
      <c r="C3120" s="2">
        <v>30</v>
      </c>
      <c r="D3120" s="2" t="s">
        <v>453</v>
      </c>
      <c r="E3120" s="2"/>
      <c r="F3120" s="2"/>
      <c r="G3120" s="2"/>
      <c r="H3120" s="2"/>
    </row>
    <row r="3121" spans="2:8">
      <c r="B3121" s="2" t="s">
        <v>3569</v>
      </c>
      <c r="C3121" s="2">
        <v>19</v>
      </c>
      <c r="D3121" s="2" t="s">
        <v>453</v>
      </c>
      <c r="E3121" s="2"/>
      <c r="F3121" s="2"/>
      <c r="G3121" s="2"/>
      <c r="H3121" s="2"/>
    </row>
    <row r="3122" spans="2:8">
      <c r="B3122" s="2" t="s">
        <v>3570</v>
      </c>
      <c r="C3122" s="2">
        <v>21</v>
      </c>
      <c r="D3122" s="2" t="s">
        <v>453</v>
      </c>
      <c r="E3122" s="2"/>
      <c r="F3122" s="2"/>
      <c r="G3122" s="2"/>
      <c r="H3122" s="2"/>
    </row>
    <row r="3123" spans="2:8">
      <c r="B3123" s="2" t="s">
        <v>3571</v>
      </c>
      <c r="C3123" s="2">
        <v>21</v>
      </c>
      <c r="D3123" s="2" t="s">
        <v>453</v>
      </c>
      <c r="E3123" s="2"/>
      <c r="F3123" s="2"/>
      <c r="G3123" s="2"/>
      <c r="H3123" s="2"/>
    </row>
    <row r="3124" spans="2:8">
      <c r="B3124" s="2" t="s">
        <v>3572</v>
      </c>
      <c r="C3124" s="2">
        <v>21</v>
      </c>
      <c r="D3124" s="2" t="s">
        <v>453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453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453</v>
      </c>
      <c r="E3126" s="2"/>
      <c r="F3126" s="2"/>
      <c r="G3126" s="2"/>
      <c r="H3126" s="2"/>
    </row>
    <row r="3127" spans="2:8">
      <c r="B3127" s="2" t="s">
        <v>3575</v>
      </c>
      <c r="C3127" s="2">
        <v>32</v>
      </c>
      <c r="D3127" s="2" t="s">
        <v>453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453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453</v>
      </c>
      <c r="E3129" s="2"/>
      <c r="F3129" s="2"/>
      <c r="G3129" s="2"/>
      <c r="H3129" s="2"/>
    </row>
    <row r="3130" spans="2:8">
      <c r="B3130" s="2" t="s">
        <v>3578</v>
      </c>
      <c r="C3130" s="2">
        <v>36</v>
      </c>
      <c r="D3130" s="2" t="s">
        <v>453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453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453</v>
      </c>
      <c r="E3132" s="2"/>
      <c r="F3132" s="2"/>
      <c r="G3132" s="2"/>
      <c r="H3132" s="2"/>
    </row>
    <row r="3133" spans="2:8">
      <c r="B3133" s="2" t="s">
        <v>3581</v>
      </c>
      <c r="C3133" s="2">
        <v>25</v>
      </c>
      <c r="D3133" s="2" t="s">
        <v>453</v>
      </c>
      <c r="E3133" s="2"/>
      <c r="F3133" s="2"/>
      <c r="G3133" s="2"/>
      <c r="H3133" s="2"/>
    </row>
    <row r="3134" spans="2:8">
      <c r="B3134" s="2" t="s">
        <v>3582</v>
      </c>
      <c r="C3134" s="2">
        <v>30</v>
      </c>
      <c r="D3134" s="2" t="s">
        <v>453</v>
      </c>
      <c r="E3134" s="2"/>
      <c r="F3134" s="2"/>
      <c r="G3134" s="2"/>
      <c r="H3134" s="2"/>
    </row>
    <row r="3135" spans="2:8">
      <c r="B3135" s="2" t="s">
        <v>3583</v>
      </c>
      <c r="C3135" s="2">
        <v>29</v>
      </c>
      <c r="D3135" s="2" t="s">
        <v>453</v>
      </c>
      <c r="E3135" s="2"/>
      <c r="F3135" s="2"/>
      <c r="G3135" s="2"/>
      <c r="H3135" s="2"/>
    </row>
    <row r="3136" spans="2:8">
      <c r="B3136" s="2" t="s">
        <v>3584</v>
      </c>
      <c r="C3136" s="2">
        <v>32</v>
      </c>
      <c r="D3136" s="2" t="s">
        <v>453</v>
      </c>
      <c r="E3136" s="2"/>
      <c r="F3136" s="2"/>
      <c r="G3136" s="2"/>
      <c r="H3136" s="2"/>
    </row>
    <row r="3137" spans="2:8">
      <c r="B3137" s="2" t="s">
        <v>3585</v>
      </c>
      <c r="C3137" s="2">
        <v>32</v>
      </c>
      <c r="D3137" s="2" t="s">
        <v>453</v>
      </c>
      <c r="E3137" s="2"/>
      <c r="F3137" s="2"/>
      <c r="G3137" s="2"/>
      <c r="H3137" s="2"/>
    </row>
    <row r="3138" spans="2:8">
      <c r="B3138" s="2" t="s">
        <v>3586</v>
      </c>
      <c r="C3138" s="2">
        <v>16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16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14</v>
      </c>
      <c r="D3140" s="2" t="s">
        <v>453</v>
      </c>
      <c r="E3140" s="2"/>
      <c r="F3140" s="2"/>
      <c r="G3140" s="2"/>
      <c r="H3140" s="2"/>
    </row>
    <row r="3141" spans="2:8">
      <c r="B3141" s="2" t="s">
        <v>3589</v>
      </c>
      <c r="C3141" s="2">
        <v>27</v>
      </c>
      <c r="D3141" s="2" t="s">
        <v>453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453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453</v>
      </c>
      <c r="E3143" s="2"/>
      <c r="F3143" s="2"/>
      <c r="G3143" s="2"/>
      <c r="H3143" s="2"/>
    </row>
    <row r="3144" spans="2:8">
      <c r="B3144" s="2" t="s">
        <v>3592</v>
      </c>
      <c r="C3144" s="2">
        <v>11</v>
      </c>
      <c r="D3144" s="2" t="s">
        <v>453</v>
      </c>
      <c r="E3144" s="2"/>
      <c r="F3144" s="2"/>
      <c r="G3144" s="2"/>
      <c r="H3144" s="2"/>
    </row>
    <row r="3145" spans="2:8">
      <c r="B3145" s="2" t="s">
        <v>3593</v>
      </c>
      <c r="C3145" s="2">
        <v>14</v>
      </c>
      <c r="D3145" s="2" t="s">
        <v>453</v>
      </c>
      <c r="E3145" s="2"/>
      <c r="F3145" s="2"/>
      <c r="G3145" s="2"/>
      <c r="H3145" s="2"/>
    </row>
    <row r="3146" spans="2:8">
      <c r="B3146" s="2" t="s">
        <v>3594</v>
      </c>
      <c r="C3146" s="2">
        <v>18</v>
      </c>
      <c r="D3146" s="2" t="s">
        <v>453</v>
      </c>
      <c r="E3146" s="2"/>
      <c r="F3146" s="2"/>
      <c r="G3146" s="2"/>
      <c r="H3146" s="2"/>
    </row>
    <row r="3147" spans="2:8">
      <c r="B3147" s="2" t="s">
        <v>3595</v>
      </c>
      <c r="C3147" s="2">
        <v>21</v>
      </c>
      <c r="D3147" s="2" t="s">
        <v>453</v>
      </c>
      <c r="E3147" s="2"/>
      <c r="F3147" s="2"/>
      <c r="G3147" s="2"/>
      <c r="H3147" s="2"/>
    </row>
    <row r="3148" spans="2:8">
      <c r="B3148" s="2" t="s">
        <v>3596</v>
      </c>
      <c r="C3148" s="2">
        <v>22</v>
      </c>
      <c r="D3148" s="2" t="s">
        <v>453</v>
      </c>
      <c r="E3148" s="2"/>
      <c r="F3148" s="2"/>
      <c r="G3148" s="2"/>
      <c r="H3148" s="2"/>
    </row>
    <row r="3149" spans="2:8">
      <c r="B3149" s="2" t="s">
        <v>3597</v>
      </c>
      <c r="C3149" s="2">
        <v>21</v>
      </c>
      <c r="D3149" s="2" t="s">
        <v>453</v>
      </c>
      <c r="E3149" s="2"/>
      <c r="F3149" s="2"/>
      <c r="G3149" s="2"/>
      <c r="H3149" s="2"/>
    </row>
    <row r="3150" spans="2:8">
      <c r="B3150" s="2" t="s">
        <v>3598</v>
      </c>
      <c r="C3150" s="2">
        <v>19</v>
      </c>
      <c r="D3150" s="2" t="s">
        <v>453</v>
      </c>
      <c r="E3150" s="2"/>
      <c r="F3150" s="2"/>
      <c r="G3150" s="2"/>
      <c r="H3150" s="2"/>
    </row>
    <row r="3151" spans="2:8">
      <c r="B3151" s="2" t="s">
        <v>3599</v>
      </c>
      <c r="C3151" s="2">
        <v>21</v>
      </c>
      <c r="D3151" s="2" t="s">
        <v>453</v>
      </c>
      <c r="E3151" s="2"/>
      <c r="F3151" s="2"/>
      <c r="G3151" s="2"/>
      <c r="H3151" s="2"/>
    </row>
    <row r="3152" spans="2:8">
      <c r="B3152" s="2" t="s">
        <v>3600</v>
      </c>
      <c r="C3152" s="2">
        <v>20</v>
      </c>
      <c r="D3152" s="2" t="s">
        <v>453</v>
      </c>
      <c r="E3152" s="2"/>
      <c r="F3152" s="2"/>
      <c r="G3152" s="2"/>
      <c r="H3152" s="2"/>
    </row>
    <row r="3153" spans="2:8">
      <c r="B3153" s="2" t="s">
        <v>3601</v>
      </c>
      <c r="C3153" s="2">
        <v>20</v>
      </c>
      <c r="D3153" s="2" t="s">
        <v>453</v>
      </c>
      <c r="E3153" s="2"/>
      <c r="F3153" s="2"/>
      <c r="G3153" s="2"/>
      <c r="H3153" s="2"/>
    </row>
    <row r="3154" spans="2:8">
      <c r="B3154" s="2" t="s">
        <v>3602</v>
      </c>
      <c r="C3154" s="2">
        <v>21</v>
      </c>
      <c r="D3154" s="2" t="s">
        <v>453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453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453</v>
      </c>
      <c r="E3156" s="2"/>
      <c r="F3156" s="2"/>
      <c r="G3156" s="2"/>
      <c r="H3156" s="2"/>
    </row>
    <row r="3157" spans="2:8">
      <c r="B3157" s="2" t="s">
        <v>3605</v>
      </c>
      <c r="C3157" s="2">
        <v>20</v>
      </c>
      <c r="D3157" s="2" t="s">
        <v>453</v>
      </c>
      <c r="E3157" s="2"/>
      <c r="F3157" s="2"/>
      <c r="G3157" s="2"/>
      <c r="H3157" s="2"/>
    </row>
    <row r="3158" spans="2:8">
      <c r="B3158" s="2" t="s">
        <v>3606</v>
      </c>
      <c r="C3158" s="2">
        <v>21</v>
      </c>
      <c r="D3158" s="2" t="s">
        <v>453</v>
      </c>
      <c r="E3158" s="2"/>
      <c r="F3158" s="2"/>
      <c r="G3158" s="2"/>
      <c r="H3158" s="2"/>
    </row>
    <row r="3159" spans="2:8">
      <c r="B3159" s="2" t="s">
        <v>3607</v>
      </c>
      <c r="C3159" s="2">
        <v>20</v>
      </c>
      <c r="D3159" s="2" t="s">
        <v>453</v>
      </c>
      <c r="E3159" s="2"/>
      <c r="F3159" s="2"/>
      <c r="G3159" s="2"/>
      <c r="H3159" s="2"/>
    </row>
    <row r="3160" spans="2:8">
      <c r="B3160" s="2" t="s">
        <v>3608</v>
      </c>
      <c r="C3160" s="2">
        <v>21</v>
      </c>
      <c r="D3160" s="2" t="s">
        <v>453</v>
      </c>
      <c r="E3160" s="2"/>
      <c r="F3160" s="2"/>
      <c r="G3160" s="2"/>
      <c r="H3160" s="2"/>
    </row>
    <row r="3161" spans="2:8">
      <c r="B3161" s="2" t="s">
        <v>3609</v>
      </c>
      <c r="C3161" s="2">
        <v>20</v>
      </c>
      <c r="D3161" s="2" t="s">
        <v>453</v>
      </c>
      <c r="E3161" s="2"/>
      <c r="F3161" s="2"/>
      <c r="G3161" s="2"/>
      <c r="H3161" s="2"/>
    </row>
    <row r="3162" spans="2:8">
      <c r="B3162" s="2" t="s">
        <v>3610</v>
      </c>
      <c r="C3162" s="2">
        <v>16</v>
      </c>
      <c r="D3162" s="2" t="s">
        <v>453</v>
      </c>
      <c r="E3162" s="2"/>
      <c r="F3162" s="2"/>
      <c r="G3162" s="2"/>
      <c r="H3162" s="2"/>
    </row>
    <row r="3163" spans="2:8">
      <c r="B3163" s="2" t="s">
        <v>3611</v>
      </c>
      <c r="C3163" s="2">
        <v>13</v>
      </c>
      <c r="D3163" s="2" t="s">
        <v>453</v>
      </c>
      <c r="E3163" s="2"/>
      <c r="F3163" s="2"/>
      <c r="G3163" s="2"/>
      <c r="H3163" s="2"/>
    </row>
    <row r="3164" spans="2:8">
      <c r="B3164" s="2" t="s">
        <v>3612</v>
      </c>
      <c r="C3164" s="2">
        <v>13</v>
      </c>
      <c r="D3164" s="2" t="s">
        <v>453</v>
      </c>
      <c r="E3164" s="2"/>
      <c r="F3164" s="2"/>
      <c r="G3164" s="2"/>
      <c r="H3164" s="2"/>
    </row>
    <row r="3165" spans="2:8">
      <c r="B3165" s="2" t="s">
        <v>3613</v>
      </c>
      <c r="C3165" s="2">
        <v>16</v>
      </c>
      <c r="D3165" s="2" t="s">
        <v>453</v>
      </c>
      <c r="E3165" s="2"/>
      <c r="F3165" s="2"/>
      <c r="G3165" s="2"/>
      <c r="H3165" s="2"/>
    </row>
    <row r="3166" spans="2:8">
      <c r="B3166" s="2" t="s">
        <v>3614</v>
      </c>
      <c r="C3166" s="2">
        <v>17</v>
      </c>
      <c r="D3166" s="2" t="s">
        <v>453</v>
      </c>
      <c r="E3166" s="2"/>
      <c r="F3166" s="2"/>
      <c r="G3166" s="2"/>
      <c r="H3166" s="2"/>
    </row>
    <row r="3167" spans="2:8">
      <c r="B3167" s="2" t="s">
        <v>3615</v>
      </c>
      <c r="C3167" s="2">
        <v>13</v>
      </c>
      <c r="D3167" s="2" t="s">
        <v>453</v>
      </c>
      <c r="E3167" s="2"/>
      <c r="F3167" s="2"/>
      <c r="G3167" s="2"/>
      <c r="H3167" s="2"/>
    </row>
    <row r="3168" spans="2:8">
      <c r="B3168" s="2" t="s">
        <v>3616</v>
      </c>
      <c r="C3168" s="2">
        <v>12</v>
      </c>
      <c r="D3168" s="2" t="s">
        <v>453</v>
      </c>
      <c r="E3168" s="2"/>
      <c r="F3168" s="2"/>
      <c r="G3168" s="2"/>
      <c r="H3168" s="2"/>
    </row>
    <row r="3169" spans="2:8">
      <c r="B3169" s="2" t="s">
        <v>3617</v>
      </c>
      <c r="C3169" s="2">
        <v>17</v>
      </c>
      <c r="D3169" s="2" t="s">
        <v>453</v>
      </c>
      <c r="E3169" s="2"/>
      <c r="F3169" s="2"/>
      <c r="G3169" s="2"/>
      <c r="H3169" s="2"/>
    </row>
    <row r="3170" spans="2:8">
      <c r="B3170" s="2" t="s">
        <v>3618</v>
      </c>
      <c r="C3170" s="2">
        <v>23</v>
      </c>
      <c r="D3170" s="2" t="s">
        <v>453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453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453</v>
      </c>
      <c r="E3172" s="2"/>
      <c r="F3172" s="2"/>
      <c r="G3172" s="2"/>
      <c r="H3172" s="2"/>
    </row>
    <row r="3173" spans="2:8">
      <c r="B3173" s="2" t="s">
        <v>3621</v>
      </c>
      <c r="C3173" s="2">
        <v>14</v>
      </c>
      <c r="D3173" s="2" t="s">
        <v>453</v>
      </c>
      <c r="E3173" s="2"/>
      <c r="F3173" s="2"/>
      <c r="G3173" s="2"/>
      <c r="H3173" s="2"/>
    </row>
    <row r="3174" spans="2:8">
      <c r="B3174" s="2" t="s">
        <v>3622</v>
      </c>
      <c r="C3174" s="2">
        <v>14</v>
      </c>
      <c r="D3174" s="2" t="s">
        <v>453</v>
      </c>
      <c r="E3174" s="2"/>
      <c r="F3174" s="2"/>
      <c r="G3174" s="2"/>
      <c r="H3174" s="2"/>
    </row>
    <row r="3175" spans="2:8">
      <c r="B3175" s="2" t="s">
        <v>3623</v>
      </c>
      <c r="C3175" s="2">
        <v>15</v>
      </c>
      <c r="D3175" s="2" t="s">
        <v>453</v>
      </c>
      <c r="E3175" s="2"/>
      <c r="F3175" s="2"/>
      <c r="G3175" s="2"/>
      <c r="H3175" s="2"/>
    </row>
    <row r="3176" spans="2:8">
      <c r="B3176" s="2" t="s">
        <v>3624</v>
      </c>
      <c r="C3176" s="2">
        <v>15</v>
      </c>
      <c r="D3176" s="2" t="s">
        <v>453</v>
      </c>
      <c r="E3176" s="2"/>
      <c r="F3176" s="2"/>
      <c r="G3176" s="2"/>
      <c r="H3176" s="2"/>
    </row>
    <row r="3177" spans="2:8">
      <c r="B3177" s="2" t="s">
        <v>3625</v>
      </c>
      <c r="C3177" s="2">
        <v>16</v>
      </c>
      <c r="D3177" s="2" t="s">
        <v>453</v>
      </c>
      <c r="E3177" s="2"/>
      <c r="F3177" s="2"/>
      <c r="G3177" s="2"/>
      <c r="H3177" s="2"/>
    </row>
    <row r="3178" spans="2:8">
      <c r="B3178" s="2" t="s">
        <v>3626</v>
      </c>
      <c r="C3178" s="2">
        <v>13</v>
      </c>
      <c r="D3178" s="2" t="s">
        <v>453</v>
      </c>
      <c r="E3178" s="2"/>
      <c r="F3178" s="2"/>
      <c r="G3178" s="2"/>
      <c r="H3178" s="2"/>
    </row>
    <row r="3179" spans="2:8">
      <c r="B3179" s="2" t="s">
        <v>3627</v>
      </c>
      <c r="C3179" s="2">
        <v>15</v>
      </c>
      <c r="D3179" s="2" t="s">
        <v>453</v>
      </c>
      <c r="E3179" s="2"/>
      <c r="F3179" s="2"/>
      <c r="G3179" s="2"/>
      <c r="H3179" s="2"/>
    </row>
    <row r="3180" spans="2:8">
      <c r="B3180" s="2" t="s">
        <v>3628</v>
      </c>
      <c r="C3180" s="2">
        <v>14</v>
      </c>
      <c r="D3180" s="2" t="s">
        <v>453</v>
      </c>
      <c r="E3180" s="2"/>
      <c r="F3180" s="2"/>
      <c r="G3180" s="2"/>
      <c r="H3180" s="2"/>
    </row>
    <row r="3181" spans="2:8">
      <c r="B3181" s="2" t="s">
        <v>3629</v>
      </c>
      <c r="C3181" s="2">
        <v>14</v>
      </c>
      <c r="D3181" s="2" t="s">
        <v>453</v>
      </c>
      <c r="E3181" s="2"/>
      <c r="F3181" s="2"/>
      <c r="G3181" s="2"/>
      <c r="H3181" s="2"/>
    </row>
    <row r="3182" spans="2:8">
      <c r="B3182" s="2" t="s">
        <v>3630</v>
      </c>
      <c r="C3182" s="2">
        <v>12</v>
      </c>
      <c r="D3182" s="2" t="s">
        <v>453</v>
      </c>
      <c r="E3182" s="2"/>
      <c r="F3182" s="2"/>
      <c r="G3182" s="2"/>
      <c r="H3182" s="2"/>
    </row>
    <row r="3183" spans="2:8">
      <c r="B3183" s="2" t="s">
        <v>3631</v>
      </c>
      <c r="C3183" s="2">
        <v>15</v>
      </c>
      <c r="D3183" s="2" t="s">
        <v>453</v>
      </c>
      <c r="E3183" s="2"/>
      <c r="F3183" s="2"/>
      <c r="G3183" s="2"/>
      <c r="H3183" s="2"/>
    </row>
    <row r="3184" spans="2:8">
      <c r="B3184" s="2" t="s">
        <v>3632</v>
      </c>
      <c r="C3184" s="2">
        <v>16</v>
      </c>
      <c r="D3184" s="2" t="s">
        <v>453</v>
      </c>
      <c r="E3184" s="2"/>
      <c r="F3184" s="2"/>
      <c r="G3184" s="2"/>
      <c r="H3184" s="2"/>
    </row>
    <row r="3185" spans="2:8">
      <c r="B3185" s="2" t="s">
        <v>3633</v>
      </c>
      <c r="C3185" s="2">
        <v>16</v>
      </c>
      <c r="D3185" s="2" t="s">
        <v>453</v>
      </c>
      <c r="E3185" s="2"/>
      <c r="F3185" s="2"/>
      <c r="G3185" s="2"/>
      <c r="H3185" s="2"/>
    </row>
    <row r="3186" spans="2:8">
      <c r="B3186" s="2" t="s">
        <v>3634</v>
      </c>
      <c r="C3186" s="2">
        <v>16</v>
      </c>
      <c r="D3186" s="2" t="s">
        <v>453</v>
      </c>
      <c r="E3186" s="2"/>
      <c r="F3186" s="2"/>
      <c r="G3186" s="2"/>
      <c r="H3186" s="2"/>
    </row>
    <row r="3187" spans="2:8">
      <c r="B3187" s="2" t="s">
        <v>3635</v>
      </c>
      <c r="C3187" s="2">
        <v>17</v>
      </c>
      <c r="D3187" s="2" t="s">
        <v>453</v>
      </c>
      <c r="E3187" s="2"/>
      <c r="F3187" s="2"/>
      <c r="G3187" s="2"/>
      <c r="H3187" s="2"/>
    </row>
    <row r="3188" spans="2:8">
      <c r="B3188" s="2" t="s">
        <v>3636</v>
      </c>
      <c r="C3188" s="2">
        <v>26</v>
      </c>
      <c r="D3188" s="2" t="s">
        <v>453</v>
      </c>
      <c r="E3188" s="2"/>
      <c r="F3188" s="2"/>
      <c r="G3188" s="2"/>
      <c r="H3188" s="2"/>
    </row>
    <row r="3189" spans="2:8">
      <c r="B3189" s="2" t="s">
        <v>3637</v>
      </c>
      <c r="C3189" s="2">
        <v>25</v>
      </c>
      <c r="D3189" s="2" t="s">
        <v>453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453</v>
      </c>
      <c r="E3190" s="2"/>
      <c r="F3190" s="2"/>
      <c r="G3190" s="2"/>
      <c r="H3190" s="2"/>
    </row>
    <row r="3191" spans="2:8">
      <c r="B3191" s="2" t="s">
        <v>3639</v>
      </c>
      <c r="C3191" s="2">
        <v>20</v>
      </c>
      <c r="D3191" s="2" t="s">
        <v>453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453</v>
      </c>
      <c r="E3192" s="2"/>
      <c r="F3192" s="2"/>
      <c r="G3192" s="2"/>
      <c r="H3192" s="2"/>
    </row>
    <row r="3193" spans="2:8">
      <c r="B3193" s="2" t="s">
        <v>3641</v>
      </c>
      <c r="C3193" s="2">
        <v>34</v>
      </c>
      <c r="D3193" s="2" t="s">
        <v>453</v>
      </c>
      <c r="E3193" s="2"/>
      <c r="F3193" s="2"/>
      <c r="G3193" s="2"/>
      <c r="H3193" s="2"/>
    </row>
    <row r="3194" spans="2:8">
      <c r="B3194" s="2" t="s">
        <v>3642</v>
      </c>
      <c r="C3194" s="2">
        <v>23</v>
      </c>
      <c r="D3194" s="2" t="s">
        <v>453</v>
      </c>
      <c r="E3194" s="2"/>
      <c r="F3194" s="2"/>
      <c r="G3194" s="2"/>
      <c r="H3194" s="2"/>
    </row>
    <row r="3195" spans="2:8">
      <c r="B3195" s="2" t="s">
        <v>3643</v>
      </c>
      <c r="C3195" s="2">
        <v>24</v>
      </c>
      <c r="D3195" s="2" t="s">
        <v>453</v>
      </c>
      <c r="E3195" s="2"/>
      <c r="F3195" s="2"/>
      <c r="G3195" s="2"/>
      <c r="H3195" s="2"/>
    </row>
    <row r="3196" spans="2:8">
      <c r="B3196" s="2" t="s">
        <v>3644</v>
      </c>
      <c r="C3196" s="2">
        <v>23</v>
      </c>
      <c r="D3196" s="2" t="s">
        <v>453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453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453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453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453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453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453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453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453</v>
      </c>
      <c r="E3204" s="2"/>
      <c r="F3204" s="2"/>
      <c r="G3204" s="2"/>
      <c r="H3204" s="2"/>
    </row>
    <row r="3205" spans="2:8">
      <c r="B3205" s="2" t="s">
        <v>3653</v>
      </c>
      <c r="C3205" s="2">
        <v>30</v>
      </c>
      <c r="D3205" s="2" t="s">
        <v>453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453</v>
      </c>
      <c r="E3206" s="2"/>
      <c r="F3206" s="2"/>
      <c r="G3206" s="2"/>
      <c r="H3206" s="2"/>
    </row>
    <row r="3207" spans="2:8">
      <c r="B3207" s="2" t="s">
        <v>3655</v>
      </c>
      <c r="C3207" s="2">
        <v>26</v>
      </c>
      <c r="D3207" s="2" t="s">
        <v>453</v>
      </c>
      <c r="E3207" s="2"/>
      <c r="F3207" s="2"/>
      <c r="G3207" s="2"/>
      <c r="H3207" s="2"/>
    </row>
    <row r="3208" spans="2:8">
      <c r="B3208" s="2" t="s">
        <v>3656</v>
      </c>
      <c r="C3208" s="2">
        <v>25</v>
      </c>
      <c r="D3208" s="2" t="s">
        <v>453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453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453</v>
      </c>
      <c r="E3210" s="2"/>
      <c r="F3210" s="2"/>
      <c r="G3210" s="2"/>
      <c r="H3210" s="2"/>
    </row>
    <row r="3211" spans="2:8">
      <c r="B3211" s="2" t="s">
        <v>3659</v>
      </c>
      <c r="C3211" s="2">
        <v>26</v>
      </c>
      <c r="D3211" s="2" t="s">
        <v>453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453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453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453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453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453</v>
      </c>
      <c r="E3216" s="2"/>
      <c r="F3216" s="2"/>
      <c r="G3216" s="2"/>
      <c r="H3216" s="2"/>
    </row>
    <row r="3217" spans="2:8">
      <c r="B3217" s="2" t="s">
        <v>3665</v>
      </c>
      <c r="C3217" s="2">
        <v>29</v>
      </c>
      <c r="D3217" s="2" t="s">
        <v>453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453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453</v>
      </c>
      <c r="E3219" s="2"/>
      <c r="F3219" s="2"/>
      <c r="G3219" s="2"/>
      <c r="H3219" s="2"/>
    </row>
    <row r="3220" spans="2:8">
      <c r="B3220" s="2" t="s">
        <v>3668</v>
      </c>
      <c r="C3220" s="2">
        <v>26</v>
      </c>
      <c r="D3220" s="2" t="s">
        <v>453</v>
      </c>
      <c r="E3220" s="2"/>
      <c r="F3220" s="2"/>
      <c r="G3220" s="2"/>
      <c r="H3220" s="2"/>
    </row>
    <row r="3221" spans="2:8">
      <c r="B3221" s="2" t="s">
        <v>3669</v>
      </c>
      <c r="C3221" s="2">
        <v>21</v>
      </c>
      <c r="D3221" s="2" t="s">
        <v>453</v>
      </c>
      <c r="E3221" s="2"/>
      <c r="F3221" s="2"/>
      <c r="G3221" s="2"/>
      <c r="H3221" s="2"/>
    </row>
    <row r="3222" spans="2:8">
      <c r="B3222" s="2" t="s">
        <v>3670</v>
      </c>
      <c r="C3222" s="2">
        <v>21</v>
      </c>
      <c r="D3222" s="2" t="s">
        <v>453</v>
      </c>
      <c r="E3222" s="2"/>
      <c r="F3222" s="2"/>
      <c r="G3222" s="2"/>
      <c r="H3222" s="2"/>
    </row>
    <row r="3223" spans="2:8">
      <c r="B3223" s="2" t="s">
        <v>3671</v>
      </c>
      <c r="C3223" s="2">
        <v>21</v>
      </c>
      <c r="D3223" s="2" t="s">
        <v>453</v>
      </c>
      <c r="E3223" s="2"/>
      <c r="F3223" s="2"/>
      <c r="G3223" s="2"/>
      <c r="H3223" s="2"/>
    </row>
    <row r="3224" spans="2:8">
      <c r="B3224" s="2" t="s">
        <v>3672</v>
      </c>
      <c r="C3224" s="2">
        <v>22</v>
      </c>
      <c r="D3224" s="2" t="s">
        <v>453</v>
      </c>
      <c r="E3224" s="2"/>
      <c r="F3224" s="2"/>
      <c r="G3224" s="2"/>
      <c r="H3224" s="2"/>
    </row>
    <row r="3225" spans="2:8">
      <c r="B3225" s="2" t="s">
        <v>3673</v>
      </c>
      <c r="C3225" s="2">
        <v>14</v>
      </c>
      <c r="D3225" s="2" t="s">
        <v>453</v>
      </c>
      <c r="E3225" s="2"/>
      <c r="F3225" s="2"/>
      <c r="G3225" s="2"/>
      <c r="H3225" s="2"/>
    </row>
    <row r="3226" spans="2:8">
      <c r="B3226" s="2" t="s">
        <v>3674</v>
      </c>
      <c r="C3226" s="2">
        <v>8</v>
      </c>
      <c r="D3226" s="2" t="s">
        <v>453</v>
      </c>
      <c r="E3226" s="2"/>
      <c r="F3226" s="2"/>
      <c r="G3226" s="2"/>
      <c r="H3226" s="2"/>
    </row>
    <row r="3227" spans="2:8">
      <c r="B3227" s="2" t="s">
        <v>3675</v>
      </c>
      <c r="C3227" s="2">
        <v>14</v>
      </c>
      <c r="D3227" s="2" t="s">
        <v>453</v>
      </c>
      <c r="E3227" s="2"/>
      <c r="F3227" s="2"/>
      <c r="G3227" s="2"/>
      <c r="H3227" s="2"/>
    </row>
    <row r="3228" spans="2:8">
      <c r="B3228" s="2" t="s">
        <v>3676</v>
      </c>
      <c r="C3228" s="2">
        <v>9</v>
      </c>
      <c r="D3228" s="2" t="s">
        <v>453</v>
      </c>
      <c r="E3228" s="2"/>
      <c r="F3228" s="2"/>
      <c r="G3228" s="2"/>
      <c r="H3228" s="2"/>
    </row>
    <row r="3229" spans="2:8">
      <c r="B3229" s="2" t="s">
        <v>3677</v>
      </c>
      <c r="C3229" s="2">
        <v>12</v>
      </c>
      <c r="D3229" s="2" t="s">
        <v>453</v>
      </c>
      <c r="E3229" s="2"/>
      <c r="F3229" s="2"/>
      <c r="G3229" s="2"/>
      <c r="H3229" s="2"/>
    </row>
    <row r="3230" spans="2:8">
      <c r="B3230" s="2" t="s">
        <v>3678</v>
      </c>
      <c r="C3230" s="2">
        <v>15</v>
      </c>
      <c r="D3230" s="2" t="s">
        <v>453</v>
      </c>
      <c r="E3230" s="2"/>
      <c r="F3230" s="2"/>
      <c r="G3230" s="2"/>
      <c r="H3230" s="2"/>
    </row>
    <row r="3231" spans="2:8">
      <c r="B3231" s="2" t="s">
        <v>3679</v>
      </c>
      <c r="C3231" s="2">
        <v>14</v>
      </c>
      <c r="D3231" s="2" t="s">
        <v>453</v>
      </c>
      <c r="E3231" s="2"/>
      <c r="F3231" s="2"/>
      <c r="G3231" s="2"/>
      <c r="H3231" s="2"/>
    </row>
    <row r="3232" spans="2:8">
      <c r="B3232" s="2" t="s">
        <v>3680</v>
      </c>
      <c r="C3232" s="2">
        <v>15</v>
      </c>
      <c r="D3232" s="2" t="s">
        <v>453</v>
      </c>
      <c r="E3232" s="2"/>
      <c r="F3232" s="2"/>
      <c r="G3232" s="2"/>
      <c r="H3232" s="2"/>
    </row>
    <row r="3233" spans="2:8">
      <c r="B3233" s="2" t="s">
        <v>3681</v>
      </c>
      <c r="C3233" s="2">
        <v>21</v>
      </c>
      <c r="D3233" s="2" t="s">
        <v>453</v>
      </c>
      <c r="E3233" s="2"/>
      <c r="F3233" s="2"/>
      <c r="G3233" s="2"/>
      <c r="H3233" s="2"/>
    </row>
    <row r="3234" spans="2:8">
      <c r="B3234" s="2" t="s">
        <v>3682</v>
      </c>
      <c r="C3234" s="2">
        <v>20</v>
      </c>
      <c r="D3234" s="2" t="s">
        <v>453</v>
      </c>
      <c r="E3234" s="2"/>
      <c r="F3234" s="2"/>
      <c r="G3234" s="2"/>
      <c r="H3234" s="2"/>
    </row>
    <row r="3235" spans="2:8">
      <c r="B3235" s="2" t="s">
        <v>3683</v>
      </c>
      <c r="C3235" s="2">
        <v>21</v>
      </c>
      <c r="D3235" s="2" t="s">
        <v>453</v>
      </c>
      <c r="E3235" s="2"/>
      <c r="F3235" s="2"/>
      <c r="G3235" s="2"/>
      <c r="H3235" s="2"/>
    </row>
    <row r="3236" spans="2:8">
      <c r="B3236" s="2" t="s">
        <v>3684</v>
      </c>
      <c r="C3236" s="2">
        <v>21</v>
      </c>
      <c r="D3236" s="2" t="s">
        <v>453</v>
      </c>
      <c r="E3236" s="2"/>
      <c r="F3236" s="2"/>
      <c r="G3236" s="2"/>
      <c r="H3236" s="2"/>
    </row>
    <row r="3237" spans="2:8">
      <c r="B3237" s="2" t="s">
        <v>3685</v>
      </c>
      <c r="C3237" s="2">
        <v>18</v>
      </c>
      <c r="D3237" s="2" t="s">
        <v>453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453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453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453</v>
      </c>
      <c r="E3240" s="2"/>
      <c r="F3240" s="2"/>
      <c r="G3240" s="2"/>
      <c r="H3240" s="2"/>
    </row>
    <row r="3241" spans="2:8">
      <c r="B3241" s="2" t="s">
        <v>3689</v>
      </c>
      <c r="C3241" s="2">
        <v>31</v>
      </c>
      <c r="D3241" s="2" t="s">
        <v>453</v>
      </c>
      <c r="E3241" s="2"/>
      <c r="F3241" s="2"/>
      <c r="G3241" s="2"/>
      <c r="H3241" s="2"/>
    </row>
    <row r="3242" spans="2:8">
      <c r="B3242" s="2" t="s">
        <v>3690</v>
      </c>
      <c r="C3242" s="2">
        <v>32</v>
      </c>
      <c r="D3242" s="2" t="s">
        <v>453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453</v>
      </c>
      <c r="E3243" s="2"/>
      <c r="F3243" s="2"/>
      <c r="G3243" s="2"/>
      <c r="H3243" s="2"/>
    </row>
    <row r="3244" spans="2:8">
      <c r="B3244" s="2" t="s">
        <v>3692</v>
      </c>
      <c r="C3244" s="2">
        <v>19</v>
      </c>
      <c r="D3244" s="2" t="s">
        <v>453</v>
      </c>
      <c r="E3244" s="2"/>
      <c r="F3244" s="2"/>
      <c r="G3244" s="2"/>
      <c r="H3244" s="2"/>
    </row>
    <row r="3245" spans="2:8">
      <c r="B3245" s="2" t="s">
        <v>3693</v>
      </c>
      <c r="C3245" s="2">
        <v>22</v>
      </c>
      <c r="D3245" s="2" t="s">
        <v>453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453</v>
      </c>
      <c r="E3246" s="2"/>
      <c r="F3246" s="2"/>
      <c r="G3246" s="2"/>
      <c r="H3246" s="2"/>
    </row>
    <row r="3247" spans="2:8">
      <c r="B3247" s="2" t="s">
        <v>3695</v>
      </c>
      <c r="C3247" s="2">
        <v>23</v>
      </c>
      <c r="D3247" s="2" t="s">
        <v>453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453</v>
      </c>
      <c r="E3248" s="2"/>
      <c r="F3248" s="2"/>
      <c r="G3248" s="2"/>
      <c r="H3248" s="2"/>
    </row>
    <row r="3249" spans="2:8">
      <c r="B3249" s="2" t="s">
        <v>3697</v>
      </c>
      <c r="C3249" s="2">
        <v>22</v>
      </c>
      <c r="D3249" s="2" t="s">
        <v>453</v>
      </c>
      <c r="E3249" s="2"/>
      <c r="F3249" s="2"/>
      <c r="G3249" s="2"/>
      <c r="H3249" s="2"/>
    </row>
    <row r="3250" spans="2:8">
      <c r="B3250" s="2" t="s">
        <v>3698</v>
      </c>
      <c r="C3250" s="2">
        <v>23</v>
      </c>
      <c r="D3250" s="2" t="s">
        <v>453</v>
      </c>
      <c r="E3250" s="2"/>
      <c r="F3250" s="2"/>
      <c r="G3250" s="2"/>
      <c r="H3250" s="2"/>
    </row>
    <row r="3251" spans="2:8">
      <c r="B3251" s="2" t="s">
        <v>3699</v>
      </c>
      <c r="C3251" s="2">
        <v>22</v>
      </c>
      <c r="D3251" s="2" t="s">
        <v>453</v>
      </c>
      <c r="E3251" s="2"/>
      <c r="F3251" s="2"/>
      <c r="G3251" s="2"/>
      <c r="H3251" s="2"/>
    </row>
    <row r="3252" spans="2:8">
      <c r="B3252" s="2" t="s">
        <v>3700</v>
      </c>
      <c r="C3252" s="2">
        <v>22</v>
      </c>
      <c r="D3252" s="2" t="s">
        <v>453</v>
      </c>
      <c r="E3252" s="2"/>
      <c r="F3252" s="2"/>
      <c r="G3252" s="2"/>
      <c r="H3252" s="2"/>
    </row>
    <row r="3253" spans="2:8">
      <c r="B3253" s="2" t="s">
        <v>3701</v>
      </c>
      <c r="C3253" s="2">
        <v>18</v>
      </c>
      <c r="D3253" s="2" t="s">
        <v>453</v>
      </c>
      <c r="E3253" s="2"/>
      <c r="F3253" s="2"/>
      <c r="G3253" s="2"/>
      <c r="H3253" s="2"/>
    </row>
    <row r="3254" spans="2:8">
      <c r="B3254" s="2" t="s">
        <v>3702</v>
      </c>
      <c r="C3254" s="2">
        <v>20</v>
      </c>
      <c r="D3254" s="2" t="s">
        <v>453</v>
      </c>
      <c r="E3254" s="2"/>
      <c r="F3254" s="2"/>
      <c r="G3254" s="2"/>
      <c r="H3254" s="2"/>
    </row>
    <row r="3255" spans="2:8">
      <c r="B3255" s="2" t="s">
        <v>3703</v>
      </c>
      <c r="C3255" s="2">
        <v>22</v>
      </c>
      <c r="D3255" s="2" t="s">
        <v>453</v>
      </c>
      <c r="E3255" s="2"/>
      <c r="F3255" s="2"/>
      <c r="G3255" s="2"/>
      <c r="H3255" s="2"/>
    </row>
    <row r="3256" spans="2:8">
      <c r="B3256" s="2" t="s">
        <v>3704</v>
      </c>
      <c r="C3256" s="2">
        <v>23</v>
      </c>
      <c r="D3256" s="2" t="s">
        <v>453</v>
      </c>
      <c r="E3256" s="2"/>
      <c r="F3256" s="2"/>
      <c r="G3256" s="2"/>
      <c r="H3256" s="2"/>
    </row>
    <row r="3257" spans="2:8">
      <c r="B3257" s="2" t="s">
        <v>3705</v>
      </c>
      <c r="C3257" s="2">
        <v>25</v>
      </c>
      <c r="D3257" s="2" t="s">
        <v>453</v>
      </c>
      <c r="E3257" s="2"/>
      <c r="F3257" s="2"/>
      <c r="G3257" s="2"/>
      <c r="H3257" s="2"/>
    </row>
    <row r="3258" spans="2:8">
      <c r="B3258" s="2" t="s">
        <v>3706</v>
      </c>
      <c r="C3258" s="2">
        <v>23</v>
      </c>
      <c r="D3258" s="2" t="s">
        <v>453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453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453</v>
      </c>
      <c r="E3260" s="2"/>
      <c r="F3260" s="2"/>
      <c r="G3260" s="2"/>
      <c r="H3260" s="2"/>
    </row>
    <row r="3261" spans="2:8">
      <c r="B3261" s="2" t="s">
        <v>3709</v>
      </c>
      <c r="C3261" s="2">
        <v>26</v>
      </c>
      <c r="D3261" s="2" t="s">
        <v>453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453</v>
      </c>
      <c r="E3262" s="2"/>
      <c r="F3262" s="2"/>
      <c r="G3262" s="2"/>
      <c r="H3262" s="2"/>
    </row>
    <row r="3263" spans="2:8">
      <c r="B3263" s="2" t="s">
        <v>3711</v>
      </c>
      <c r="C3263" s="2">
        <v>27</v>
      </c>
      <c r="D3263" s="2" t="s">
        <v>453</v>
      </c>
      <c r="E3263" s="2"/>
      <c r="F3263" s="2"/>
      <c r="G3263" s="2"/>
      <c r="H3263" s="2"/>
    </row>
    <row r="3264" spans="2:8">
      <c r="B3264" s="2" t="s">
        <v>3712</v>
      </c>
      <c r="C3264" s="2">
        <v>29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20</v>
      </c>
      <c r="D3265" s="2" t="s">
        <v>453</v>
      </c>
      <c r="E3265" s="2"/>
      <c r="F3265" s="2"/>
      <c r="G3265" s="2"/>
      <c r="H3265" s="2"/>
    </row>
    <row r="3266" spans="2:8">
      <c r="B3266" s="2" t="s">
        <v>3714</v>
      </c>
      <c r="C3266" s="2">
        <v>20</v>
      </c>
      <c r="D3266" s="2" t="s">
        <v>453</v>
      </c>
      <c r="E3266" s="2"/>
      <c r="F3266" s="2"/>
      <c r="G3266" s="2"/>
      <c r="H3266" s="2"/>
    </row>
    <row r="3267" spans="2:8">
      <c r="B3267" s="2" t="s">
        <v>3715</v>
      </c>
      <c r="C3267" s="2">
        <v>22</v>
      </c>
      <c r="D3267" s="2" t="s">
        <v>453</v>
      </c>
      <c r="E3267" s="2"/>
      <c r="F3267" s="2"/>
      <c r="G3267" s="2"/>
      <c r="H3267" s="2"/>
    </row>
    <row r="3268" spans="2:8">
      <c r="B3268" s="2" t="s">
        <v>3716</v>
      </c>
      <c r="C3268" s="2">
        <v>21</v>
      </c>
      <c r="D3268" s="2" t="s">
        <v>453</v>
      </c>
      <c r="E3268" s="2"/>
      <c r="F3268" s="2"/>
      <c r="G3268" s="2"/>
      <c r="H3268" s="2"/>
    </row>
    <row r="3269" spans="2:8">
      <c r="B3269" s="2" t="s">
        <v>3717</v>
      </c>
      <c r="C3269" s="2">
        <v>21</v>
      </c>
      <c r="D3269" s="2" t="s">
        <v>453</v>
      </c>
      <c r="E3269" s="2"/>
      <c r="F3269" s="2"/>
      <c r="G3269" s="2"/>
      <c r="H3269" s="2"/>
    </row>
    <row r="3270" spans="2:8">
      <c r="B3270" s="2" t="s">
        <v>3718</v>
      </c>
      <c r="C3270" s="2">
        <v>19</v>
      </c>
      <c r="D3270" s="2" t="s">
        <v>453</v>
      </c>
      <c r="E3270" s="2"/>
      <c r="F3270" s="2"/>
      <c r="G3270" s="2"/>
      <c r="H3270" s="2"/>
    </row>
    <row r="3271" spans="2:8">
      <c r="B3271" s="2" t="s">
        <v>3719</v>
      </c>
      <c r="C3271" s="2">
        <v>19</v>
      </c>
      <c r="D3271" s="2" t="s">
        <v>453</v>
      </c>
      <c r="E3271" s="2"/>
      <c r="F3271" s="2"/>
      <c r="G3271" s="2"/>
      <c r="H3271" s="2"/>
    </row>
    <row r="3272" spans="2:8">
      <c r="B3272" s="2" t="s">
        <v>3720</v>
      </c>
      <c r="C3272" s="2">
        <v>20</v>
      </c>
      <c r="D3272" s="2" t="s">
        <v>453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453</v>
      </c>
      <c r="E3273" s="2"/>
      <c r="F3273" s="2"/>
      <c r="G3273" s="2"/>
      <c r="H3273" s="2"/>
    </row>
    <row r="3274" spans="2:8">
      <c r="B3274" s="2" t="s">
        <v>3722</v>
      </c>
      <c r="C3274" s="2">
        <v>33</v>
      </c>
      <c r="D3274" s="2" t="s">
        <v>453</v>
      </c>
      <c r="E3274" s="2"/>
      <c r="F3274" s="2"/>
      <c r="G3274" s="2"/>
      <c r="H3274" s="2"/>
    </row>
    <row r="3275" spans="2:8">
      <c r="B3275" s="2" t="s">
        <v>3723</v>
      </c>
      <c r="C3275" s="2">
        <v>19</v>
      </c>
      <c r="D3275" s="2" t="s">
        <v>453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453</v>
      </c>
      <c r="E3276" s="2"/>
      <c r="F3276" s="2"/>
      <c r="G3276" s="2"/>
      <c r="H3276" s="2"/>
    </row>
    <row r="3277" spans="2:8">
      <c r="B3277" s="2" t="s">
        <v>3725</v>
      </c>
      <c r="C3277" s="2">
        <v>18</v>
      </c>
      <c r="D3277" s="2" t="s">
        <v>453</v>
      </c>
      <c r="E3277" s="2"/>
      <c r="F3277" s="2"/>
      <c r="G3277" s="2"/>
      <c r="H3277" s="2"/>
    </row>
    <row r="3278" spans="2:8">
      <c r="B3278" s="2" t="s">
        <v>3726</v>
      </c>
      <c r="C3278" s="2">
        <v>19</v>
      </c>
      <c r="D3278" s="2" t="s">
        <v>453</v>
      </c>
      <c r="E3278" s="2"/>
      <c r="F3278" s="2"/>
      <c r="G3278" s="2"/>
      <c r="H3278" s="2"/>
    </row>
    <row r="3279" spans="2:8">
      <c r="B3279" s="2" t="s">
        <v>3727</v>
      </c>
      <c r="C3279" s="2">
        <v>20</v>
      </c>
      <c r="D3279" s="2" t="s">
        <v>453</v>
      </c>
      <c r="E3279" s="2"/>
      <c r="F3279" s="2"/>
      <c r="G3279" s="2"/>
      <c r="H3279" s="2"/>
    </row>
    <row r="3280" spans="2:8">
      <c r="B3280" s="2" t="s">
        <v>3728</v>
      </c>
      <c r="C3280" s="2">
        <v>19</v>
      </c>
      <c r="D3280" s="2" t="s">
        <v>453</v>
      </c>
      <c r="E3280" s="2"/>
      <c r="F3280" s="2"/>
      <c r="G3280" s="2"/>
      <c r="H3280" s="2"/>
    </row>
    <row r="3281" spans="2:8">
      <c r="B3281" s="2" t="s">
        <v>3729</v>
      </c>
      <c r="C3281" s="2">
        <v>26</v>
      </c>
      <c r="D3281" s="2" t="s">
        <v>453</v>
      </c>
      <c r="E3281" s="2"/>
      <c r="F3281" s="2"/>
      <c r="G3281" s="2"/>
      <c r="H3281" s="2"/>
    </row>
    <row r="3282" spans="2:8">
      <c r="B3282" s="2" t="s">
        <v>3730</v>
      </c>
      <c r="C3282" s="2">
        <v>19</v>
      </c>
      <c r="D3282" s="2" t="s">
        <v>453</v>
      </c>
      <c r="E3282" s="2"/>
      <c r="F3282" s="2"/>
      <c r="G3282" s="2"/>
      <c r="H3282" s="2"/>
    </row>
    <row r="3283" spans="2:8">
      <c r="B3283" s="2" t="s">
        <v>3731</v>
      </c>
      <c r="C3283" s="2">
        <v>19</v>
      </c>
      <c r="D3283" s="2" t="s">
        <v>453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453</v>
      </c>
      <c r="E3284" s="2"/>
      <c r="F3284" s="2"/>
      <c r="G3284" s="2"/>
      <c r="H3284" s="2"/>
    </row>
    <row r="3285" spans="2:8">
      <c r="B3285" s="2" t="s">
        <v>3733</v>
      </c>
      <c r="C3285" s="2">
        <v>19</v>
      </c>
      <c r="D3285" s="2" t="s">
        <v>453</v>
      </c>
      <c r="E3285" s="2"/>
      <c r="F3285" s="2"/>
      <c r="G3285" s="2"/>
      <c r="H3285" s="2"/>
    </row>
    <row r="3286" spans="2:8">
      <c r="B3286" s="2" t="s">
        <v>3734</v>
      </c>
      <c r="C3286" s="2">
        <v>18</v>
      </c>
      <c r="D3286" s="2" t="s">
        <v>453</v>
      </c>
      <c r="E3286" s="2"/>
      <c r="F3286" s="2"/>
      <c r="G3286" s="2"/>
      <c r="H3286" s="2"/>
    </row>
    <row r="3287" spans="2:8">
      <c r="B3287" s="2" t="s">
        <v>3735</v>
      </c>
      <c r="C3287" s="2">
        <v>17</v>
      </c>
      <c r="D3287" s="2" t="s">
        <v>453</v>
      </c>
      <c r="E3287" s="2"/>
      <c r="F3287" s="2"/>
      <c r="G3287" s="2"/>
      <c r="H3287" s="2"/>
    </row>
    <row r="3288" spans="2:8">
      <c r="B3288" s="2" t="s">
        <v>3736</v>
      </c>
      <c r="C3288" s="2">
        <v>21</v>
      </c>
      <c r="D3288" s="2" t="s">
        <v>453</v>
      </c>
      <c r="E3288" s="2"/>
      <c r="F3288" s="2"/>
      <c r="G3288" s="2"/>
      <c r="H3288" s="2"/>
    </row>
    <row r="3289" spans="2:8">
      <c r="B3289" s="2" t="s">
        <v>3737</v>
      </c>
      <c r="C3289" s="2">
        <v>21</v>
      </c>
      <c r="D3289" s="2" t="s">
        <v>453</v>
      </c>
      <c r="E3289" s="2"/>
      <c r="F3289" s="2"/>
      <c r="G3289" s="2"/>
      <c r="H3289" s="2"/>
    </row>
    <row r="3290" spans="2:8">
      <c r="B3290" s="2" t="s">
        <v>3738</v>
      </c>
      <c r="C3290" s="2">
        <v>20</v>
      </c>
      <c r="D3290" s="2" t="s">
        <v>453</v>
      </c>
      <c r="E3290" s="2"/>
      <c r="F3290" s="2"/>
      <c r="G3290" s="2"/>
      <c r="H3290" s="2"/>
    </row>
    <row r="3291" spans="2:8">
      <c r="B3291" s="2" t="s">
        <v>3739</v>
      </c>
      <c r="C3291" s="2">
        <v>20</v>
      </c>
      <c r="D3291" s="2" t="s">
        <v>453</v>
      </c>
      <c r="E3291" s="2"/>
      <c r="F3291" s="2"/>
      <c r="G3291" s="2"/>
      <c r="H3291" s="2"/>
    </row>
    <row r="3292" spans="2:8">
      <c r="B3292" s="2" t="s">
        <v>3740</v>
      </c>
      <c r="C3292" s="2">
        <v>18</v>
      </c>
      <c r="D3292" s="2" t="s">
        <v>453</v>
      </c>
      <c r="E3292" s="2"/>
      <c r="F3292" s="2"/>
      <c r="G3292" s="2"/>
      <c r="H3292" s="2"/>
    </row>
    <row r="3293" spans="2:8">
      <c r="B3293" s="2" t="s">
        <v>3741</v>
      </c>
      <c r="C3293" s="2">
        <v>18</v>
      </c>
      <c r="D3293" s="2" t="s">
        <v>453</v>
      </c>
      <c r="E3293" s="2"/>
      <c r="F3293" s="2"/>
      <c r="G3293" s="2"/>
      <c r="H3293" s="2"/>
    </row>
    <row r="3294" spans="2:8">
      <c r="B3294" s="2" t="s">
        <v>3742</v>
      </c>
      <c r="C3294" s="2">
        <v>18</v>
      </c>
      <c r="D3294" s="2" t="s">
        <v>453</v>
      </c>
      <c r="E3294" s="2"/>
      <c r="F3294" s="2"/>
      <c r="G3294" s="2"/>
      <c r="H3294" s="2"/>
    </row>
    <row r="3295" spans="2:8">
      <c r="B3295" s="2" t="s">
        <v>3743</v>
      </c>
      <c r="C3295" s="2">
        <v>17</v>
      </c>
      <c r="D3295" s="2" t="s">
        <v>453</v>
      </c>
      <c r="E3295" s="2"/>
      <c r="F3295" s="2"/>
      <c r="G3295" s="2"/>
      <c r="H3295" s="2"/>
    </row>
    <row r="3296" spans="2:8">
      <c r="B3296" s="2" t="s">
        <v>3744</v>
      </c>
      <c r="C3296" s="2">
        <v>18</v>
      </c>
      <c r="D3296" s="2" t="s">
        <v>453</v>
      </c>
      <c r="E3296" s="2"/>
      <c r="F3296" s="2"/>
      <c r="G3296" s="2"/>
      <c r="H3296" s="2"/>
    </row>
    <row r="3297" spans="2:8">
      <c r="B3297" s="2" t="s">
        <v>3745</v>
      </c>
      <c r="C3297" s="2">
        <v>21</v>
      </c>
      <c r="D3297" s="2" t="s">
        <v>453</v>
      </c>
      <c r="E3297" s="2"/>
      <c r="F3297" s="2"/>
      <c r="G3297" s="2"/>
      <c r="H3297" s="2"/>
    </row>
    <row r="3298" spans="2:8">
      <c r="B3298" s="2" t="s">
        <v>3746</v>
      </c>
      <c r="C3298" s="2">
        <v>18</v>
      </c>
      <c r="D3298" s="2" t="s">
        <v>453</v>
      </c>
      <c r="E3298" s="2"/>
      <c r="F3298" s="2"/>
      <c r="G3298" s="2"/>
      <c r="H3298" s="2"/>
    </row>
    <row r="3299" spans="2:8">
      <c r="B3299" s="2" t="s">
        <v>3747</v>
      </c>
      <c r="C3299" s="2">
        <v>19</v>
      </c>
      <c r="D3299" s="2" t="s">
        <v>453</v>
      </c>
      <c r="E3299" s="2"/>
      <c r="F3299" s="2"/>
      <c r="G3299" s="2"/>
      <c r="H3299" s="2"/>
    </row>
    <row r="3300" spans="2:8">
      <c r="B3300" s="2" t="s">
        <v>3748</v>
      </c>
      <c r="C3300" s="2">
        <v>19</v>
      </c>
      <c r="D3300" s="2" t="s">
        <v>453</v>
      </c>
      <c r="E3300" s="2"/>
      <c r="F3300" s="2"/>
      <c r="G3300" s="2"/>
      <c r="H3300" s="2"/>
    </row>
    <row r="3301" spans="2:8">
      <c r="B3301" s="2" t="s">
        <v>3749</v>
      </c>
      <c r="C3301" s="2">
        <v>19</v>
      </c>
      <c r="D3301" s="2" t="s">
        <v>453</v>
      </c>
      <c r="E3301" s="2"/>
      <c r="F3301" s="2"/>
      <c r="G3301" s="2"/>
      <c r="H3301" s="2"/>
    </row>
    <row r="3302" spans="2:8">
      <c r="B3302" s="2" t="s">
        <v>3750</v>
      </c>
      <c r="C3302" s="2">
        <v>12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12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12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12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13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13</v>
      </c>
      <c r="D3307" s="2" t="s">
        <v>453</v>
      </c>
      <c r="E3307" s="2"/>
      <c r="F3307" s="2"/>
      <c r="G3307" s="2"/>
      <c r="H3307" s="2"/>
    </row>
    <row r="3308" spans="2:8">
      <c r="B3308" s="2" t="s">
        <v>3756</v>
      </c>
      <c r="C3308" s="2">
        <v>12</v>
      </c>
      <c r="D3308" s="2" t="s">
        <v>453</v>
      </c>
      <c r="E3308" s="2"/>
      <c r="F3308" s="2"/>
      <c r="G3308" s="2"/>
      <c r="H3308" s="2"/>
    </row>
    <row r="3309" spans="2:8">
      <c r="B3309" s="2" t="s">
        <v>3757</v>
      </c>
      <c r="C3309" s="2">
        <v>16</v>
      </c>
      <c r="D3309" s="2" t="s">
        <v>453</v>
      </c>
      <c r="E3309" s="2"/>
      <c r="F3309" s="2"/>
      <c r="G3309" s="2"/>
      <c r="H3309" s="2"/>
    </row>
    <row r="3310" spans="2:8">
      <c r="B3310" s="2" t="s">
        <v>3758</v>
      </c>
      <c r="C3310" s="2">
        <v>17</v>
      </c>
      <c r="D3310" s="2" t="s">
        <v>453</v>
      </c>
      <c r="E3310" s="2"/>
      <c r="F3310" s="2"/>
      <c r="G3310" s="2"/>
      <c r="H3310" s="2"/>
    </row>
    <row r="3311" spans="2:8">
      <c r="B3311" s="2" t="s">
        <v>3759</v>
      </c>
      <c r="C3311" s="2">
        <v>18</v>
      </c>
      <c r="D3311" s="2" t="s">
        <v>453</v>
      </c>
      <c r="E3311" s="2"/>
      <c r="F3311" s="2"/>
      <c r="G3311" s="2"/>
      <c r="H3311" s="2"/>
    </row>
    <row r="3312" spans="2:8">
      <c r="B3312" s="2" t="s">
        <v>3760</v>
      </c>
      <c r="C3312" s="2">
        <v>16</v>
      </c>
      <c r="D3312" s="2" t="s">
        <v>453</v>
      </c>
      <c r="E3312" s="2"/>
      <c r="F3312" s="2"/>
      <c r="G3312" s="2"/>
      <c r="H3312" s="2"/>
    </row>
    <row r="3313" spans="2:8">
      <c r="B3313" s="2" t="s">
        <v>3761</v>
      </c>
      <c r="C3313" s="2">
        <v>14</v>
      </c>
      <c r="D3313" s="2" t="s">
        <v>453</v>
      </c>
      <c r="E3313" s="2"/>
      <c r="F3313" s="2"/>
      <c r="G3313" s="2"/>
      <c r="H3313" s="2"/>
    </row>
    <row r="3314" spans="2:8">
      <c r="B3314" s="2" t="s">
        <v>3762</v>
      </c>
      <c r="C3314" s="2">
        <v>13</v>
      </c>
      <c r="D3314" s="2" t="s">
        <v>453</v>
      </c>
      <c r="E3314" s="2"/>
      <c r="F3314" s="2"/>
      <c r="G3314" s="2"/>
      <c r="H3314" s="2"/>
    </row>
    <row r="3315" spans="2:8">
      <c r="B3315" s="2" t="s">
        <v>3763</v>
      </c>
      <c r="C3315" s="2">
        <v>12</v>
      </c>
      <c r="D3315" s="2" t="s">
        <v>453</v>
      </c>
      <c r="E3315" s="2"/>
      <c r="F3315" s="2"/>
      <c r="G3315" s="2"/>
      <c r="H3315" s="2"/>
    </row>
    <row r="3316" spans="2:8">
      <c r="B3316" s="2" t="s">
        <v>3764</v>
      </c>
      <c r="C3316" s="2">
        <v>11</v>
      </c>
      <c r="D3316" s="2" t="s">
        <v>453</v>
      </c>
      <c r="E3316" s="2"/>
      <c r="F3316" s="2"/>
      <c r="G3316" s="2"/>
      <c r="H3316" s="2"/>
    </row>
    <row r="3317" spans="2:8">
      <c r="B3317" s="2" t="s">
        <v>3765</v>
      </c>
      <c r="C3317" s="2">
        <v>11</v>
      </c>
      <c r="D3317" s="2" t="s">
        <v>453</v>
      </c>
      <c r="E3317" s="2"/>
      <c r="F3317" s="2"/>
      <c r="G3317" s="2"/>
      <c r="H3317" s="2"/>
    </row>
    <row r="3318" spans="2:8">
      <c r="B3318" s="2" t="s">
        <v>3766</v>
      </c>
      <c r="C3318" s="2">
        <v>13</v>
      </c>
      <c r="D3318" s="2" t="s">
        <v>453</v>
      </c>
      <c r="E3318" s="2"/>
      <c r="F3318" s="2"/>
      <c r="G3318" s="2"/>
      <c r="H3318" s="2"/>
    </row>
    <row r="3319" spans="2:8">
      <c r="B3319" s="2" t="s">
        <v>3767</v>
      </c>
      <c r="C3319" s="2">
        <v>20</v>
      </c>
      <c r="D3319" s="2" t="s">
        <v>453</v>
      </c>
      <c r="E3319" s="2"/>
      <c r="F3319" s="2"/>
      <c r="G3319" s="2"/>
      <c r="H3319" s="2"/>
    </row>
    <row r="3320" spans="2:8">
      <c r="B3320" s="2" t="s">
        <v>3768</v>
      </c>
      <c r="C3320" s="2">
        <v>20</v>
      </c>
      <c r="D3320" s="2" t="s">
        <v>453</v>
      </c>
      <c r="E3320" s="2"/>
      <c r="F3320" s="2"/>
      <c r="G3320" s="2"/>
      <c r="H3320" s="2"/>
    </row>
    <row r="3321" spans="2:8">
      <c r="B3321" s="2" t="s">
        <v>3769</v>
      </c>
      <c r="C3321" s="2">
        <v>21</v>
      </c>
      <c r="D3321" s="2" t="s">
        <v>453</v>
      </c>
      <c r="E3321" s="2"/>
      <c r="F3321" s="2"/>
      <c r="G3321" s="2"/>
      <c r="H3321" s="2"/>
    </row>
    <row r="3322" spans="2:8">
      <c r="B3322" s="2" t="s">
        <v>3770</v>
      </c>
      <c r="C3322" s="2">
        <v>19</v>
      </c>
      <c r="D3322" s="2" t="s">
        <v>453</v>
      </c>
      <c r="E3322" s="2"/>
      <c r="F3322" s="2"/>
      <c r="G3322" s="2"/>
      <c r="H3322" s="2"/>
    </row>
    <row r="3323" spans="2:8">
      <c r="B3323" s="2" t="s">
        <v>3771</v>
      </c>
      <c r="C3323" s="2">
        <v>10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11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16</v>
      </c>
      <c r="D3325" s="2" t="s">
        <v>453</v>
      </c>
      <c r="E3325" s="2"/>
      <c r="F3325" s="2"/>
      <c r="G3325" s="2"/>
      <c r="H3325" s="2"/>
    </row>
    <row r="3326" spans="2:8">
      <c r="B3326" s="2" t="s">
        <v>3774</v>
      </c>
      <c r="C3326" s="2">
        <v>17</v>
      </c>
      <c r="D3326" s="2" t="s">
        <v>453</v>
      </c>
      <c r="E3326" s="2"/>
      <c r="F3326" s="2"/>
      <c r="G3326" s="2"/>
      <c r="H3326" s="2"/>
    </row>
    <row r="3327" spans="2:8">
      <c r="B3327" s="2" t="s">
        <v>3775</v>
      </c>
      <c r="C3327" s="2">
        <v>20</v>
      </c>
      <c r="D3327" s="2" t="s">
        <v>453</v>
      </c>
      <c r="E3327" s="2"/>
      <c r="F3327" s="2"/>
      <c r="G3327" s="2"/>
      <c r="H3327" s="2"/>
    </row>
    <row r="3328" spans="2:8">
      <c r="B3328" s="2" t="s">
        <v>3776</v>
      </c>
      <c r="C3328" s="2">
        <v>22</v>
      </c>
      <c r="D3328" s="2" t="s">
        <v>453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453</v>
      </c>
      <c r="E3329" s="2"/>
      <c r="F3329" s="2"/>
      <c r="G3329" s="2"/>
      <c r="H3329" s="2"/>
    </row>
    <row r="3330" spans="2:8">
      <c r="B3330" s="2" t="s">
        <v>3778</v>
      </c>
      <c r="C3330" s="2">
        <v>23</v>
      </c>
      <c r="D3330" s="2" t="s">
        <v>453</v>
      </c>
      <c r="E3330" s="2"/>
      <c r="F3330" s="2"/>
      <c r="G3330" s="2"/>
      <c r="H3330" s="2"/>
    </row>
    <row r="3331" spans="2:8">
      <c r="B3331" s="2" t="s">
        <v>3779</v>
      </c>
      <c r="C3331" s="2">
        <v>20</v>
      </c>
      <c r="D3331" s="2" t="s">
        <v>453</v>
      </c>
      <c r="E3331" s="2"/>
      <c r="F3331" s="2"/>
      <c r="G3331" s="2"/>
      <c r="H3331" s="2"/>
    </row>
    <row r="3332" spans="2:8">
      <c r="B3332" s="2" t="s">
        <v>3780</v>
      </c>
      <c r="C3332" s="2">
        <v>21</v>
      </c>
      <c r="D3332" s="2" t="s">
        <v>453</v>
      </c>
      <c r="E3332" s="2"/>
      <c r="F3332" s="2"/>
      <c r="G3332" s="2"/>
      <c r="H3332" s="2"/>
    </row>
    <row r="3333" spans="2:8">
      <c r="B3333" s="2" t="s">
        <v>3781</v>
      </c>
      <c r="C3333" s="2">
        <v>22</v>
      </c>
      <c r="D3333" s="2" t="s">
        <v>453</v>
      </c>
      <c r="E3333" s="2"/>
      <c r="F3333" s="2"/>
      <c r="G3333" s="2"/>
      <c r="H3333" s="2"/>
    </row>
    <row r="3334" spans="2:8">
      <c r="B3334" s="2" t="s">
        <v>3782</v>
      </c>
      <c r="C3334" s="2">
        <v>23</v>
      </c>
      <c r="D3334" s="2" t="s">
        <v>453</v>
      </c>
      <c r="E3334" s="2"/>
      <c r="F3334" s="2"/>
      <c r="G3334" s="2"/>
      <c r="H3334" s="2"/>
    </row>
    <row r="3335" spans="2:8">
      <c r="B3335" s="2" t="s">
        <v>3783</v>
      </c>
      <c r="C3335" s="2">
        <v>22</v>
      </c>
      <c r="D3335" s="2" t="s">
        <v>453</v>
      </c>
      <c r="E3335" s="2"/>
      <c r="F3335" s="2"/>
      <c r="G3335" s="2"/>
      <c r="H3335" s="2"/>
    </row>
    <row r="3336" spans="2:8">
      <c r="B3336" s="2" t="s">
        <v>3784</v>
      </c>
      <c r="C3336" s="2">
        <v>24</v>
      </c>
      <c r="D3336" s="2" t="s">
        <v>453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453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453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453</v>
      </c>
      <c r="E3339" s="2"/>
      <c r="F3339" s="2"/>
      <c r="G3339" s="2"/>
      <c r="H3339" s="2"/>
    </row>
    <row r="3340" spans="2:8">
      <c r="B3340" s="2" t="s">
        <v>3788</v>
      </c>
      <c r="C3340" s="2">
        <v>25</v>
      </c>
      <c r="D3340" s="2" t="s">
        <v>453</v>
      </c>
      <c r="E3340" s="2"/>
      <c r="F3340" s="2"/>
      <c r="G3340" s="2"/>
      <c r="H3340" s="2"/>
    </row>
    <row r="3341" spans="2:8">
      <c r="B3341" s="2" t="s">
        <v>3789</v>
      </c>
      <c r="C3341" s="2">
        <v>19</v>
      </c>
      <c r="D3341" s="2" t="s">
        <v>453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453</v>
      </c>
      <c r="E3342" s="2"/>
      <c r="F3342" s="2"/>
      <c r="G3342" s="2"/>
      <c r="H3342" s="2"/>
    </row>
    <row r="3343" spans="2:8">
      <c r="B3343" s="2" t="s">
        <v>3791</v>
      </c>
      <c r="C3343" s="2">
        <v>21</v>
      </c>
      <c r="D3343" s="2" t="s">
        <v>453</v>
      </c>
      <c r="E3343" s="2"/>
      <c r="F3343" s="2"/>
      <c r="G3343" s="2"/>
      <c r="H3343" s="2"/>
    </row>
    <row r="3344" spans="2:8">
      <c r="B3344" s="2" t="s">
        <v>3792</v>
      </c>
      <c r="C3344" s="2">
        <v>14</v>
      </c>
      <c r="D3344" s="2" t="s">
        <v>453</v>
      </c>
      <c r="E3344" s="2"/>
      <c r="F3344" s="2"/>
      <c r="G3344" s="2"/>
      <c r="H3344" s="2"/>
    </row>
    <row r="3345" spans="2:8">
      <c r="B3345" s="2" t="s">
        <v>3793</v>
      </c>
      <c r="C3345" s="2">
        <v>21</v>
      </c>
      <c r="D3345" s="2" t="s">
        <v>453</v>
      </c>
      <c r="E3345" s="2"/>
      <c r="F3345" s="2"/>
      <c r="G3345" s="2"/>
      <c r="H3345" s="2"/>
    </row>
    <row r="3346" spans="2:8">
      <c r="B3346" s="2" t="s">
        <v>3794</v>
      </c>
      <c r="C3346" s="2">
        <v>19</v>
      </c>
      <c r="D3346" s="2" t="s">
        <v>453</v>
      </c>
      <c r="E3346" s="2"/>
      <c r="F3346" s="2"/>
      <c r="G3346" s="2"/>
      <c r="H3346" s="2"/>
    </row>
    <row r="3347" spans="2:8">
      <c r="B3347" s="2" t="s">
        <v>3795</v>
      </c>
      <c r="C3347" s="2">
        <v>20</v>
      </c>
      <c r="D3347" s="2" t="s">
        <v>453</v>
      </c>
      <c r="E3347" s="2"/>
      <c r="F3347" s="2"/>
      <c r="G3347" s="2"/>
      <c r="H3347" s="2"/>
    </row>
    <row r="3348" spans="2:8">
      <c r="B3348" s="2" t="s">
        <v>3796</v>
      </c>
      <c r="C3348" s="2">
        <v>21</v>
      </c>
      <c r="D3348" s="2" t="s">
        <v>453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453</v>
      </c>
      <c r="E3349" s="2"/>
      <c r="F3349" s="2"/>
      <c r="G3349" s="2"/>
      <c r="H3349" s="2"/>
    </row>
    <row r="3350" spans="2:8">
      <c r="B3350" s="2" t="s">
        <v>3798</v>
      </c>
      <c r="C3350" s="2">
        <v>19</v>
      </c>
      <c r="D3350" s="2" t="s">
        <v>453</v>
      </c>
      <c r="E3350" s="2"/>
      <c r="F3350" s="2"/>
      <c r="G3350" s="2"/>
      <c r="H3350" s="2"/>
    </row>
    <row r="3351" spans="2:8">
      <c r="B3351" s="2" t="s">
        <v>3799</v>
      </c>
      <c r="C3351" s="2">
        <v>18</v>
      </c>
      <c r="D3351" s="2" t="s">
        <v>453</v>
      </c>
      <c r="E3351" s="2"/>
      <c r="F3351" s="2"/>
      <c r="G3351" s="2"/>
      <c r="H3351" s="2"/>
    </row>
    <row r="3352" spans="2:8">
      <c r="B3352" s="2" t="s">
        <v>3800</v>
      </c>
      <c r="C3352" s="2">
        <v>16</v>
      </c>
      <c r="D3352" s="2" t="s">
        <v>453</v>
      </c>
      <c r="E3352" s="2"/>
      <c r="F3352" s="2"/>
      <c r="G3352" s="2"/>
      <c r="H3352" s="2"/>
    </row>
    <row r="3353" spans="2:8">
      <c r="B3353" s="2" t="s">
        <v>3801</v>
      </c>
      <c r="C3353" s="2">
        <v>16</v>
      </c>
      <c r="D3353" s="2" t="s">
        <v>453</v>
      </c>
      <c r="E3353" s="2"/>
      <c r="F3353" s="2"/>
      <c r="G3353" s="2"/>
      <c r="H3353" s="2"/>
    </row>
    <row r="3354" spans="2:8">
      <c r="B3354" s="2" t="s">
        <v>3802</v>
      </c>
      <c r="C3354" s="2">
        <v>16</v>
      </c>
      <c r="D3354" s="2" t="s">
        <v>453</v>
      </c>
      <c r="E3354" s="2"/>
      <c r="F3354" s="2"/>
      <c r="G3354" s="2"/>
      <c r="H3354" s="2"/>
    </row>
    <row r="3355" spans="2:8">
      <c r="B3355" s="2" t="s">
        <v>3803</v>
      </c>
      <c r="C3355" s="2">
        <v>23</v>
      </c>
      <c r="D3355" s="2" t="s">
        <v>453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453</v>
      </c>
      <c r="E3356" s="2"/>
      <c r="F3356" s="2"/>
      <c r="G3356" s="2"/>
      <c r="H3356" s="2"/>
    </row>
    <row r="3357" spans="2:8">
      <c r="B3357" s="2" t="s">
        <v>3805</v>
      </c>
      <c r="C3357" s="2">
        <v>25</v>
      </c>
      <c r="D3357" s="2" t="s">
        <v>453</v>
      </c>
      <c r="E3357" s="2"/>
      <c r="F3357" s="2"/>
      <c r="G3357" s="2"/>
      <c r="H3357" s="2"/>
    </row>
    <row r="3358" spans="2:8">
      <c r="B3358" s="2" t="s">
        <v>3806</v>
      </c>
      <c r="C3358" s="2">
        <v>24</v>
      </c>
      <c r="D3358" s="2" t="s">
        <v>453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453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453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453</v>
      </c>
      <c r="E3361" s="2"/>
      <c r="F3361" s="2"/>
      <c r="G3361" s="2"/>
      <c r="H3361" s="2"/>
    </row>
    <row r="3362" spans="2:8">
      <c r="B3362" s="2" t="s">
        <v>3810</v>
      </c>
      <c r="C3362" s="2">
        <v>24</v>
      </c>
      <c r="D3362" s="2" t="s">
        <v>453</v>
      </c>
      <c r="E3362" s="2"/>
      <c r="F3362" s="2"/>
      <c r="G3362" s="2"/>
      <c r="H3362" s="2"/>
    </row>
    <row r="3363" spans="2:8">
      <c r="B3363" s="2" t="s">
        <v>3811</v>
      </c>
      <c r="C3363" s="2">
        <v>23</v>
      </c>
      <c r="D3363" s="2" t="s">
        <v>453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453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453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453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453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453</v>
      </c>
      <c r="E3368" s="2"/>
      <c r="F3368" s="2"/>
      <c r="G3368" s="2"/>
      <c r="H3368" s="2"/>
    </row>
    <row r="3369" spans="2:8">
      <c r="B3369" s="2" t="s">
        <v>3817</v>
      </c>
      <c r="C3369" s="2">
        <v>34</v>
      </c>
      <c r="D3369" s="2" t="s">
        <v>453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453</v>
      </c>
      <c r="E3370" s="2"/>
      <c r="F3370" s="2"/>
      <c r="G3370" s="2"/>
      <c r="H3370" s="2"/>
    </row>
    <row r="3371" spans="2:8">
      <c r="B3371" s="2" t="s">
        <v>3819</v>
      </c>
      <c r="C3371" s="2">
        <v>21</v>
      </c>
      <c r="D3371" s="2" t="s">
        <v>453</v>
      </c>
      <c r="E3371" s="2"/>
      <c r="F3371" s="2"/>
      <c r="G3371" s="2"/>
      <c r="H3371" s="2"/>
    </row>
    <row r="3372" spans="2:8">
      <c r="B3372" s="2" t="s">
        <v>3820</v>
      </c>
      <c r="C3372" s="2">
        <v>21</v>
      </c>
      <c r="D3372" s="2" t="s">
        <v>453</v>
      </c>
      <c r="E3372" s="2"/>
      <c r="F3372" s="2"/>
      <c r="G3372" s="2"/>
      <c r="H3372" s="2"/>
    </row>
    <row r="3373" spans="2:8">
      <c r="B3373" s="2" t="s">
        <v>3821</v>
      </c>
      <c r="C3373" s="2">
        <v>21</v>
      </c>
      <c r="D3373" s="2" t="s">
        <v>453</v>
      </c>
      <c r="E3373" s="2"/>
      <c r="F3373" s="2"/>
      <c r="G3373" s="2"/>
      <c r="H3373" s="2"/>
    </row>
    <row r="3374" spans="2:8">
      <c r="B3374" s="2" t="s">
        <v>3822</v>
      </c>
      <c r="C3374" s="2">
        <v>22</v>
      </c>
      <c r="D3374" s="2" t="s">
        <v>453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453</v>
      </c>
      <c r="E3375" s="2"/>
      <c r="F3375" s="2"/>
      <c r="G3375" s="2"/>
      <c r="H3375" s="2"/>
    </row>
    <row r="3376" spans="2:8">
      <c r="B3376" s="2" t="s">
        <v>3824</v>
      </c>
      <c r="C3376" s="2">
        <v>11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8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22</v>
      </c>
      <c r="D3378" s="2" t="s">
        <v>453</v>
      </c>
      <c r="E3378" s="2"/>
      <c r="F3378" s="2"/>
      <c r="G3378" s="2"/>
      <c r="H3378" s="2"/>
    </row>
    <row r="3379" spans="2:8">
      <c r="B3379" s="2" t="s">
        <v>3827</v>
      </c>
      <c r="C3379" s="2">
        <v>26</v>
      </c>
      <c r="D3379" s="2" t="s">
        <v>453</v>
      </c>
      <c r="E3379" s="2"/>
      <c r="F3379" s="2"/>
      <c r="G3379" s="2"/>
      <c r="H3379" s="2"/>
    </row>
    <row r="3380" spans="2:8">
      <c r="B3380" s="2" t="s">
        <v>3828</v>
      </c>
      <c r="C3380" s="2">
        <v>26</v>
      </c>
      <c r="D3380" s="2" t="s">
        <v>453</v>
      </c>
      <c r="E3380" s="2"/>
      <c r="F3380" s="2"/>
      <c r="G3380" s="2"/>
      <c r="H3380" s="2"/>
    </row>
    <row r="3381" spans="2:8">
      <c r="B3381" s="2" t="s">
        <v>3829</v>
      </c>
      <c r="C3381" s="2">
        <v>18</v>
      </c>
      <c r="D3381" s="2" t="s">
        <v>453</v>
      </c>
      <c r="E3381" s="2"/>
      <c r="F3381" s="2"/>
      <c r="G3381" s="2"/>
      <c r="H3381" s="2"/>
    </row>
    <row r="3382" spans="2:8">
      <c r="B3382" s="2" t="s">
        <v>3830</v>
      </c>
      <c r="C3382" s="2">
        <v>9</v>
      </c>
      <c r="D3382" s="2" t="s">
        <v>453</v>
      </c>
      <c r="E3382" s="2"/>
      <c r="F3382" s="2"/>
      <c r="G3382" s="2"/>
      <c r="H3382" s="2"/>
    </row>
    <row r="3383" spans="2:8">
      <c r="B3383" s="2" t="s">
        <v>3831</v>
      </c>
      <c r="C3383" s="2">
        <v>15</v>
      </c>
      <c r="D3383" s="2" t="s">
        <v>453</v>
      </c>
      <c r="E3383" s="2"/>
      <c r="F3383" s="2"/>
      <c r="G3383" s="2"/>
      <c r="H3383" s="2"/>
    </row>
    <row r="3384" spans="2:8">
      <c r="B3384" s="2" t="s">
        <v>3832</v>
      </c>
      <c r="C3384" s="2">
        <v>20</v>
      </c>
      <c r="D3384" s="2" t="s">
        <v>453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453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453</v>
      </c>
      <c r="E3386" s="2"/>
      <c r="F3386" s="2"/>
      <c r="G3386" s="2"/>
      <c r="H3386" s="2"/>
    </row>
    <row r="3387" spans="2:8">
      <c r="B3387" s="2" t="s">
        <v>3835</v>
      </c>
      <c r="C3387" s="2">
        <v>27</v>
      </c>
      <c r="D3387" s="2" t="s">
        <v>453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453</v>
      </c>
      <c r="E3388" s="2"/>
      <c r="F3388" s="2"/>
      <c r="G3388" s="2"/>
      <c r="H3388" s="2"/>
    </row>
    <row r="3389" spans="2:8">
      <c r="B3389" s="2" t="s">
        <v>3837</v>
      </c>
      <c r="C3389" s="2">
        <v>19</v>
      </c>
      <c r="D3389" s="2" t="s">
        <v>453</v>
      </c>
      <c r="E3389" s="2"/>
      <c r="F3389" s="2"/>
      <c r="G3389" s="2"/>
      <c r="H3389" s="2"/>
    </row>
    <row r="3390" spans="2:8">
      <c r="B3390" s="2" t="s">
        <v>3838</v>
      </c>
      <c r="C3390" s="2">
        <v>20</v>
      </c>
      <c r="D3390" s="2" t="s">
        <v>453</v>
      </c>
      <c r="E3390" s="2"/>
      <c r="F3390" s="2"/>
      <c r="G3390" s="2"/>
      <c r="H3390" s="2"/>
    </row>
    <row r="3391" spans="2:8">
      <c r="B3391" s="2" t="s">
        <v>3839</v>
      </c>
      <c r="C3391" s="2">
        <v>18</v>
      </c>
      <c r="D3391" s="2" t="s">
        <v>453</v>
      </c>
      <c r="E3391" s="2"/>
      <c r="F3391" s="2"/>
      <c r="G3391" s="2"/>
      <c r="H3391" s="2"/>
    </row>
    <row r="3392" spans="2:8">
      <c r="B3392" s="2" t="s">
        <v>3840</v>
      </c>
      <c r="C3392" s="2">
        <v>16</v>
      </c>
      <c r="D3392" s="2" t="s">
        <v>453</v>
      </c>
      <c r="E3392" s="2"/>
      <c r="F3392" s="2"/>
      <c r="G3392" s="2"/>
      <c r="H3392" s="2"/>
    </row>
    <row r="3393" spans="2:8">
      <c r="B3393" s="2" t="s">
        <v>3841</v>
      </c>
      <c r="C3393" s="2">
        <v>16</v>
      </c>
      <c r="D3393" s="2" t="s">
        <v>453</v>
      </c>
      <c r="E3393" s="2"/>
      <c r="F3393" s="2"/>
      <c r="G3393" s="2"/>
      <c r="H3393" s="2"/>
    </row>
    <row r="3394" spans="2:8">
      <c r="B3394" s="2" t="s">
        <v>3842</v>
      </c>
      <c r="C3394" s="2">
        <v>16</v>
      </c>
      <c r="D3394" s="2" t="s">
        <v>453</v>
      </c>
      <c r="E3394" s="2"/>
      <c r="F3394" s="2"/>
      <c r="G3394" s="2"/>
      <c r="H3394" s="2"/>
    </row>
    <row r="3395" spans="2:8">
      <c r="B3395" s="2" t="s">
        <v>3843</v>
      </c>
      <c r="C3395" s="2">
        <v>16</v>
      </c>
      <c r="D3395" s="2" t="s">
        <v>453</v>
      </c>
      <c r="E3395" s="2"/>
      <c r="F3395" s="2"/>
      <c r="G3395" s="2"/>
      <c r="H3395" s="2"/>
    </row>
    <row r="3396" spans="2:8">
      <c r="B3396" s="2" t="s">
        <v>3844</v>
      </c>
      <c r="C3396" s="2">
        <v>15</v>
      </c>
      <c r="D3396" s="2" t="s">
        <v>453</v>
      </c>
      <c r="E3396" s="2"/>
      <c r="F3396" s="2"/>
      <c r="G3396" s="2"/>
      <c r="H3396" s="2"/>
    </row>
    <row r="3397" spans="2:8">
      <c r="B3397" s="2" t="s">
        <v>3845</v>
      </c>
      <c r="C3397" s="2">
        <v>19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17</v>
      </c>
      <c r="D3398" s="2" t="s">
        <v>453</v>
      </c>
      <c r="E3398" s="2"/>
      <c r="F3398" s="2"/>
      <c r="G3398" s="2"/>
      <c r="H3398" s="2"/>
    </row>
    <row r="3399" spans="2:8">
      <c r="B3399" s="2" t="s">
        <v>3847</v>
      </c>
      <c r="C3399" s="2">
        <v>18</v>
      </c>
      <c r="D3399" s="2" t="s">
        <v>453</v>
      </c>
      <c r="E3399" s="2"/>
      <c r="F3399" s="2"/>
      <c r="G3399" s="2"/>
      <c r="H3399" s="2"/>
    </row>
    <row r="3400" spans="2:8">
      <c r="B3400" s="2" t="s">
        <v>3848</v>
      </c>
      <c r="C3400" s="2">
        <v>18</v>
      </c>
      <c r="D3400" s="2" t="s">
        <v>453</v>
      </c>
      <c r="E3400" s="2"/>
      <c r="F3400" s="2"/>
      <c r="G3400" s="2"/>
      <c r="H3400" s="2"/>
    </row>
    <row r="3401" spans="2:8">
      <c r="B3401" s="2" t="s">
        <v>3849</v>
      </c>
      <c r="C3401" s="2">
        <v>18</v>
      </c>
      <c r="D3401" s="2" t="s">
        <v>453</v>
      </c>
      <c r="E3401" s="2"/>
      <c r="F3401" s="2"/>
      <c r="G3401" s="2"/>
      <c r="H3401" s="2"/>
    </row>
    <row r="3402" spans="2:8">
      <c r="B3402" s="2" t="s">
        <v>3850</v>
      </c>
      <c r="C3402" s="2">
        <v>16</v>
      </c>
      <c r="D3402" s="2" t="s">
        <v>453</v>
      </c>
      <c r="E3402" s="2"/>
      <c r="F3402" s="2"/>
      <c r="G3402" s="2"/>
      <c r="H3402" s="2"/>
    </row>
    <row r="3403" spans="2:8">
      <c r="B3403" s="2" t="s">
        <v>3851</v>
      </c>
      <c r="C3403" s="2">
        <v>13</v>
      </c>
      <c r="D3403" s="2" t="s">
        <v>453</v>
      </c>
      <c r="E3403" s="2"/>
      <c r="F3403" s="2"/>
      <c r="G3403" s="2"/>
      <c r="H3403" s="2"/>
    </row>
    <row r="3404" spans="2:8">
      <c r="B3404" s="2" t="s">
        <v>3852</v>
      </c>
      <c r="C3404" s="2">
        <v>12</v>
      </c>
      <c r="D3404" s="2" t="s">
        <v>453</v>
      </c>
      <c r="E3404" s="2"/>
      <c r="F3404" s="2"/>
      <c r="G3404" s="2"/>
      <c r="H3404" s="2"/>
    </row>
    <row r="3405" spans="2:8">
      <c r="B3405" s="2" t="s">
        <v>3853</v>
      </c>
      <c r="C3405" s="2">
        <v>11</v>
      </c>
      <c r="D3405" s="2" t="s">
        <v>453</v>
      </c>
      <c r="E3405" s="2"/>
      <c r="F3405" s="2"/>
      <c r="G3405" s="2"/>
      <c r="H3405" s="2"/>
    </row>
    <row r="3406" spans="2:8">
      <c r="B3406" s="2" t="s">
        <v>3854</v>
      </c>
      <c r="C3406" s="2">
        <v>10</v>
      </c>
      <c r="D3406" s="2" t="s">
        <v>453</v>
      </c>
      <c r="E3406" s="2"/>
      <c r="F3406" s="2"/>
      <c r="G3406" s="2"/>
      <c r="H3406" s="2"/>
    </row>
    <row r="3407" spans="2:8">
      <c r="B3407" s="2" t="s">
        <v>3855</v>
      </c>
      <c r="C3407" s="2">
        <v>11</v>
      </c>
      <c r="D3407" s="2" t="s">
        <v>453</v>
      </c>
      <c r="E3407" s="2"/>
      <c r="F3407" s="2"/>
      <c r="G3407" s="2"/>
      <c r="H3407" s="2"/>
    </row>
    <row r="3408" spans="2:8">
      <c r="B3408" s="2" t="s">
        <v>3856</v>
      </c>
      <c r="C3408" s="2">
        <v>11</v>
      </c>
      <c r="D3408" s="2" t="s">
        <v>453</v>
      </c>
      <c r="E3408" s="2"/>
      <c r="F3408" s="2"/>
      <c r="G3408" s="2"/>
      <c r="H3408" s="2"/>
    </row>
    <row r="3409" spans="2:8">
      <c r="B3409" s="2" t="s">
        <v>3857</v>
      </c>
      <c r="C3409" s="2">
        <v>12</v>
      </c>
      <c r="D3409" s="2" t="s">
        <v>453</v>
      </c>
      <c r="E3409" s="2"/>
      <c r="F3409" s="2"/>
      <c r="G3409" s="2"/>
      <c r="H3409" s="2"/>
    </row>
    <row r="3410" spans="2:8">
      <c r="B3410" s="2" t="s">
        <v>3858</v>
      </c>
      <c r="C3410" s="2">
        <v>12</v>
      </c>
      <c r="D3410" s="2" t="s">
        <v>453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453</v>
      </c>
      <c r="E3411" s="2"/>
      <c r="F3411" s="2"/>
      <c r="G3411" s="2"/>
      <c r="H3411" s="2"/>
    </row>
    <row r="3412" spans="2:8">
      <c r="B3412" s="2" t="s">
        <v>3860</v>
      </c>
      <c r="C3412" s="2">
        <v>22</v>
      </c>
      <c r="D3412" s="2" t="s">
        <v>453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453</v>
      </c>
      <c r="E3413" s="2"/>
      <c r="F3413" s="2"/>
      <c r="G3413" s="2"/>
      <c r="H3413" s="2"/>
    </row>
    <row r="3414" spans="2:8">
      <c r="B3414" s="2" t="s">
        <v>3862</v>
      </c>
      <c r="C3414" s="2">
        <v>21</v>
      </c>
      <c r="D3414" s="2" t="s">
        <v>453</v>
      </c>
      <c r="E3414" s="2"/>
      <c r="F3414" s="2"/>
      <c r="G3414" s="2"/>
      <c r="H3414" s="2"/>
    </row>
    <row r="3415" spans="2:8">
      <c r="B3415" s="2" t="s">
        <v>3863</v>
      </c>
      <c r="C3415" s="2">
        <v>18</v>
      </c>
      <c r="D3415" s="2" t="s">
        <v>453</v>
      </c>
      <c r="E3415" s="2"/>
      <c r="F3415" s="2"/>
      <c r="G3415" s="2"/>
      <c r="H3415" s="2"/>
    </row>
    <row r="3416" spans="2:8">
      <c r="B3416" s="2" t="s">
        <v>3864</v>
      </c>
      <c r="C3416" s="2">
        <v>19</v>
      </c>
      <c r="D3416" s="2" t="s">
        <v>453</v>
      </c>
      <c r="E3416" s="2"/>
      <c r="F3416" s="2"/>
      <c r="G3416" s="2"/>
      <c r="H3416" s="2"/>
    </row>
    <row r="3417" spans="2:8">
      <c r="B3417" s="2" t="s">
        <v>3865</v>
      </c>
      <c r="C3417" s="2">
        <v>21</v>
      </c>
      <c r="D3417" s="2" t="s">
        <v>453</v>
      </c>
      <c r="E3417" s="2"/>
      <c r="F3417" s="2"/>
      <c r="G3417" s="2"/>
      <c r="H3417" s="2"/>
    </row>
    <row r="3418" spans="2:8">
      <c r="B3418" s="2" t="s">
        <v>3866</v>
      </c>
      <c r="C3418" s="2">
        <v>21</v>
      </c>
      <c r="D3418" s="2" t="s">
        <v>453</v>
      </c>
      <c r="E3418" s="2"/>
      <c r="F3418" s="2"/>
      <c r="G3418" s="2"/>
      <c r="H3418" s="2"/>
    </row>
    <row r="3419" spans="2:8">
      <c r="B3419" s="2" t="s">
        <v>3867</v>
      </c>
      <c r="C3419" s="2">
        <v>20</v>
      </c>
      <c r="D3419" s="2" t="s">
        <v>453</v>
      </c>
      <c r="E3419" s="2"/>
      <c r="F3419" s="2"/>
      <c r="G3419" s="2"/>
      <c r="H3419" s="2"/>
    </row>
    <row r="3420" spans="2:8">
      <c r="B3420" s="2" t="s">
        <v>3868</v>
      </c>
      <c r="C3420" s="2">
        <v>22</v>
      </c>
      <c r="D3420" s="2" t="s">
        <v>453</v>
      </c>
      <c r="E3420" s="2"/>
      <c r="F3420" s="2"/>
      <c r="G3420" s="2"/>
      <c r="H3420" s="2"/>
    </row>
    <row r="3421" spans="2:8">
      <c r="B3421" s="2" t="s">
        <v>3869</v>
      </c>
      <c r="C3421" s="2">
        <v>18</v>
      </c>
      <c r="D3421" s="2" t="s">
        <v>453</v>
      </c>
      <c r="E3421" s="2"/>
      <c r="F3421" s="2"/>
      <c r="G3421" s="2"/>
      <c r="H3421" s="2"/>
    </row>
    <row r="3422" spans="2:8">
      <c r="B3422" s="2" t="s">
        <v>3870</v>
      </c>
      <c r="C3422" s="2">
        <v>16</v>
      </c>
      <c r="D3422" s="2" t="s">
        <v>453</v>
      </c>
      <c r="E3422" s="2"/>
      <c r="F3422" s="2"/>
      <c r="G3422" s="2"/>
      <c r="H3422" s="2"/>
    </row>
    <row r="3423" spans="2:8">
      <c r="B3423" s="2" t="s">
        <v>3871</v>
      </c>
      <c r="C3423" s="2">
        <v>14</v>
      </c>
      <c r="D3423" s="2" t="s">
        <v>453</v>
      </c>
      <c r="E3423" s="2"/>
      <c r="F3423" s="2"/>
      <c r="G3423" s="2"/>
      <c r="H3423" s="2"/>
    </row>
    <row r="3424" spans="2:8">
      <c r="B3424" s="2" t="s">
        <v>3872</v>
      </c>
      <c r="C3424" s="2">
        <v>13</v>
      </c>
      <c r="D3424" s="2" t="s">
        <v>453</v>
      </c>
      <c r="E3424" s="2"/>
      <c r="F3424" s="2"/>
      <c r="G3424" s="2"/>
      <c r="H3424" s="2"/>
    </row>
    <row r="3425" spans="2:8">
      <c r="B3425" s="2" t="s">
        <v>3873</v>
      </c>
      <c r="C3425" s="2">
        <v>15</v>
      </c>
      <c r="D3425" s="2" t="s">
        <v>453</v>
      </c>
      <c r="E3425" s="2"/>
      <c r="F3425" s="2"/>
      <c r="G3425" s="2"/>
      <c r="H3425" s="2"/>
    </row>
    <row r="3426" spans="2:8">
      <c r="B3426" s="2" t="s">
        <v>3874</v>
      </c>
      <c r="C3426" s="2">
        <v>7</v>
      </c>
      <c r="D3426" s="2" t="s">
        <v>453</v>
      </c>
      <c r="E3426" s="2"/>
      <c r="F3426" s="2"/>
      <c r="G3426" s="2"/>
      <c r="H3426" s="2"/>
    </row>
    <row r="3427" spans="2:8">
      <c r="B3427" s="2" t="s">
        <v>3875</v>
      </c>
      <c r="C3427" s="2">
        <v>15</v>
      </c>
      <c r="D3427" s="2" t="s">
        <v>453</v>
      </c>
      <c r="E3427" s="2"/>
      <c r="F3427" s="2"/>
      <c r="G3427" s="2"/>
      <c r="H3427" s="2"/>
    </row>
    <row r="3428" spans="2:8">
      <c r="B3428" s="2" t="s">
        <v>3876</v>
      </c>
      <c r="C3428" s="2">
        <v>18</v>
      </c>
      <c r="D3428" s="2" t="s">
        <v>453</v>
      </c>
      <c r="E3428" s="2"/>
      <c r="F3428" s="2"/>
      <c r="G3428" s="2"/>
      <c r="H3428" s="2"/>
    </row>
    <row r="3429" spans="2:8">
      <c r="B3429" s="2" t="s">
        <v>3877</v>
      </c>
      <c r="C3429" s="2">
        <v>21</v>
      </c>
      <c r="D3429" s="2" t="s">
        <v>453</v>
      </c>
      <c r="E3429" s="2"/>
      <c r="F3429" s="2"/>
      <c r="G3429" s="2"/>
      <c r="H3429" s="2"/>
    </row>
    <row r="3430" spans="2:8">
      <c r="B3430" s="2" t="s">
        <v>3878</v>
      </c>
      <c r="C3430" s="2">
        <v>23</v>
      </c>
      <c r="D3430" s="2" t="s">
        <v>453</v>
      </c>
      <c r="E3430" s="2"/>
      <c r="F3430" s="2"/>
      <c r="G3430" s="2"/>
      <c r="H3430" s="2"/>
    </row>
    <row r="3431" spans="2:8">
      <c r="B3431" s="2" t="s">
        <v>3879</v>
      </c>
      <c r="C3431" s="2">
        <v>23</v>
      </c>
      <c r="D3431" s="2" t="s">
        <v>453</v>
      </c>
      <c r="E3431" s="2"/>
      <c r="F3431" s="2"/>
      <c r="G3431" s="2"/>
      <c r="H3431" s="2"/>
    </row>
    <row r="3432" spans="2:8">
      <c r="B3432" s="2" t="s">
        <v>3880</v>
      </c>
      <c r="C3432" s="2">
        <v>21</v>
      </c>
      <c r="D3432" s="2" t="s">
        <v>453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453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453</v>
      </c>
      <c r="E3434" s="2"/>
      <c r="F3434" s="2"/>
      <c r="G3434" s="2"/>
      <c r="H3434" s="2"/>
    </row>
    <row r="3435" spans="2:8">
      <c r="B3435" s="2" t="s">
        <v>3883</v>
      </c>
      <c r="C3435" s="2">
        <v>24</v>
      </c>
      <c r="D3435" s="2" t="s">
        <v>453</v>
      </c>
      <c r="E3435" s="2"/>
      <c r="F3435" s="2"/>
      <c r="G3435" s="2"/>
      <c r="H3435" s="2"/>
    </row>
    <row r="3436" spans="2:8">
      <c r="B3436" s="2" t="s">
        <v>3884</v>
      </c>
      <c r="C3436" s="2">
        <v>12</v>
      </c>
      <c r="D3436" s="2" t="s">
        <v>453</v>
      </c>
      <c r="E3436" s="2"/>
      <c r="F3436" s="2"/>
      <c r="G3436" s="2"/>
      <c r="H3436" s="2"/>
    </row>
    <row r="3437" spans="2:8">
      <c r="B3437" s="2" t="s">
        <v>3885</v>
      </c>
      <c r="C3437" s="2">
        <v>9</v>
      </c>
      <c r="D3437" s="2" t="s">
        <v>453</v>
      </c>
      <c r="E3437" s="2"/>
      <c r="F3437" s="2"/>
      <c r="G3437" s="2"/>
      <c r="H3437" s="2"/>
    </row>
    <row r="3438" spans="2:8">
      <c r="B3438" s="2" t="s">
        <v>3886</v>
      </c>
      <c r="C3438" s="2">
        <v>8</v>
      </c>
      <c r="D3438" s="2" t="s">
        <v>453</v>
      </c>
      <c r="E3438" s="2"/>
      <c r="F3438" s="2"/>
      <c r="G3438" s="2"/>
      <c r="H3438" s="2"/>
    </row>
    <row r="3439" spans="2:8">
      <c r="B3439" s="2" t="s">
        <v>3887</v>
      </c>
      <c r="C3439" s="2">
        <v>5</v>
      </c>
      <c r="D3439" s="2" t="s">
        <v>453</v>
      </c>
      <c r="E3439" s="2"/>
      <c r="F3439" s="2"/>
      <c r="G3439" s="2"/>
      <c r="H3439" s="2"/>
    </row>
    <row r="3440" spans="2:8">
      <c r="B3440" s="2" t="s">
        <v>3888</v>
      </c>
      <c r="C3440" s="2">
        <v>8</v>
      </c>
      <c r="D3440" s="2" t="s">
        <v>453</v>
      </c>
      <c r="E3440" s="2"/>
      <c r="F3440" s="2"/>
      <c r="G3440" s="2"/>
      <c r="H3440" s="2"/>
    </row>
    <row r="3441" spans="2:8">
      <c r="B3441" s="2" t="s">
        <v>3889</v>
      </c>
      <c r="C3441" s="2">
        <v>13</v>
      </c>
      <c r="D3441" s="2" t="s">
        <v>453</v>
      </c>
      <c r="E3441" s="2"/>
      <c r="F3441" s="2"/>
      <c r="G3441" s="2"/>
      <c r="H3441" s="2"/>
    </row>
    <row r="3442" spans="2:8">
      <c r="B3442" s="2" t="s">
        <v>3890</v>
      </c>
      <c r="C3442" s="2">
        <v>15</v>
      </c>
      <c r="D3442" s="2" t="s">
        <v>453</v>
      </c>
      <c r="E3442" s="2"/>
      <c r="F3442" s="2"/>
      <c r="G3442" s="2"/>
      <c r="H3442" s="2"/>
    </row>
    <row r="3443" spans="2:8">
      <c r="B3443" s="2" t="s">
        <v>3891</v>
      </c>
      <c r="C3443" s="2">
        <v>28</v>
      </c>
      <c r="D3443" s="2" t="s">
        <v>453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453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453</v>
      </c>
      <c r="E3445" s="2"/>
      <c r="F3445" s="2"/>
      <c r="G3445" s="2"/>
      <c r="H3445" s="2"/>
    </row>
    <row r="3446" spans="2:8">
      <c r="B3446" s="2" t="s">
        <v>3894</v>
      </c>
      <c r="C3446" s="2">
        <v>23</v>
      </c>
      <c r="D3446" s="2" t="s">
        <v>453</v>
      </c>
      <c r="E3446" s="2"/>
      <c r="F3446" s="2"/>
      <c r="G3446" s="2"/>
      <c r="H3446" s="2"/>
    </row>
    <row r="3447" spans="2:8">
      <c r="B3447" s="2" t="s">
        <v>3895</v>
      </c>
      <c r="C3447" s="2">
        <v>20</v>
      </c>
      <c r="D3447" s="2" t="s">
        <v>453</v>
      </c>
      <c r="E3447" s="2"/>
      <c r="F3447" s="2"/>
      <c r="G3447" s="2"/>
      <c r="H3447" s="2"/>
    </row>
    <row r="3448" spans="2:8">
      <c r="B3448" s="2" t="s">
        <v>3896</v>
      </c>
      <c r="C3448" s="2">
        <v>21</v>
      </c>
      <c r="D3448" s="2" t="s">
        <v>453</v>
      </c>
      <c r="E3448" s="2"/>
      <c r="F3448" s="2"/>
      <c r="G3448" s="2"/>
      <c r="H3448" s="2"/>
    </row>
    <row r="3449" spans="2:8">
      <c r="B3449" s="2" t="s">
        <v>3897</v>
      </c>
      <c r="C3449" s="2">
        <v>11</v>
      </c>
      <c r="D3449" s="2" t="s">
        <v>453</v>
      </c>
      <c r="E3449" s="2"/>
      <c r="F3449" s="2"/>
      <c r="G3449" s="2"/>
      <c r="H3449" s="2"/>
    </row>
    <row r="3450" spans="2:8">
      <c r="B3450" s="2" t="s">
        <v>3898</v>
      </c>
      <c r="C3450" s="2">
        <v>18</v>
      </c>
      <c r="D3450" s="2" t="s">
        <v>453</v>
      </c>
      <c r="E3450" s="2"/>
      <c r="F3450" s="2"/>
      <c r="G3450" s="2"/>
      <c r="H3450" s="2"/>
    </row>
    <row r="3451" spans="2:8">
      <c r="B3451" s="2" t="s">
        <v>3899</v>
      </c>
      <c r="C3451" s="2">
        <v>17</v>
      </c>
      <c r="D3451" s="2" t="s">
        <v>453</v>
      </c>
      <c r="E3451" s="2"/>
      <c r="F3451" s="2"/>
      <c r="G3451" s="2"/>
      <c r="H3451" s="2"/>
    </row>
    <row r="3452" spans="2:8">
      <c r="B3452" s="2" t="s">
        <v>3900</v>
      </c>
      <c r="C3452" s="2">
        <v>13</v>
      </c>
      <c r="D3452" s="2" t="s">
        <v>453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453</v>
      </c>
      <c r="E3453" s="2"/>
      <c r="F3453" s="2"/>
      <c r="G3453" s="2"/>
      <c r="H3453" s="2"/>
    </row>
    <row r="3454" spans="2:8">
      <c r="B3454" s="2" t="s">
        <v>3902</v>
      </c>
      <c r="C3454" s="2">
        <v>26</v>
      </c>
      <c r="D3454" s="2" t="s">
        <v>453</v>
      </c>
      <c r="E3454" s="2"/>
      <c r="F3454" s="2"/>
      <c r="G3454" s="2"/>
      <c r="H3454" s="2"/>
    </row>
    <row r="3455" spans="2:8">
      <c r="B3455" s="2" t="s">
        <v>3903</v>
      </c>
      <c r="C3455" s="2">
        <v>23</v>
      </c>
      <c r="D3455" s="2" t="s">
        <v>453</v>
      </c>
      <c r="E3455" s="2"/>
      <c r="F3455" s="2"/>
      <c r="G3455" s="2"/>
      <c r="H3455" s="2"/>
    </row>
    <row r="3456" spans="2:8">
      <c r="B3456" s="2" t="s">
        <v>3904</v>
      </c>
      <c r="C3456" s="2">
        <v>16</v>
      </c>
      <c r="D3456" s="2" t="s">
        <v>453</v>
      </c>
      <c r="E3456" s="2"/>
      <c r="F3456" s="2"/>
      <c r="G3456" s="2"/>
      <c r="H3456" s="2"/>
    </row>
    <row r="3457" spans="2:8">
      <c r="B3457" s="2" t="s">
        <v>3905</v>
      </c>
      <c r="C3457" s="2">
        <v>14</v>
      </c>
      <c r="D3457" s="2" t="s">
        <v>453</v>
      </c>
      <c r="E3457" s="2"/>
      <c r="F3457" s="2"/>
      <c r="G3457" s="2"/>
      <c r="H3457" s="2"/>
    </row>
    <row r="3458" spans="2:8">
      <c r="B3458" s="2" t="s">
        <v>3906</v>
      </c>
      <c r="C3458" s="2">
        <v>14</v>
      </c>
      <c r="D3458" s="2" t="s">
        <v>453</v>
      </c>
      <c r="E3458" s="2"/>
      <c r="F3458" s="2"/>
      <c r="G3458" s="2"/>
      <c r="H3458" s="2"/>
    </row>
    <row r="3459" spans="2:8">
      <c r="B3459" s="2" t="s">
        <v>3907</v>
      </c>
      <c r="C3459" s="2">
        <v>14</v>
      </c>
      <c r="D3459" s="2" t="s">
        <v>453</v>
      </c>
      <c r="E3459" s="2"/>
      <c r="F3459" s="2"/>
      <c r="G3459" s="2"/>
      <c r="H3459" s="2"/>
    </row>
    <row r="3460" spans="2:8">
      <c r="B3460" s="2" t="s">
        <v>3908</v>
      </c>
      <c r="C3460" s="2">
        <v>21</v>
      </c>
      <c r="D3460" s="2" t="s">
        <v>453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453</v>
      </c>
      <c r="E3461" s="2"/>
      <c r="F3461" s="2"/>
      <c r="G3461" s="2"/>
      <c r="H3461" s="2"/>
    </row>
    <row r="3462" spans="2:8">
      <c r="B3462" s="2" t="s">
        <v>3910</v>
      </c>
      <c r="C3462" s="2">
        <v>23</v>
      </c>
      <c r="D3462" s="2" t="s">
        <v>453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453</v>
      </c>
      <c r="E3463" s="2"/>
      <c r="F3463" s="2"/>
      <c r="G3463" s="2"/>
      <c r="H3463" s="2"/>
    </row>
    <row r="3464" spans="2:8">
      <c r="B3464" s="2" t="s">
        <v>3912</v>
      </c>
      <c r="C3464" s="2">
        <v>30</v>
      </c>
      <c r="D3464" s="2" t="s">
        <v>453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453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453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453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453</v>
      </c>
      <c r="E3468" s="2"/>
      <c r="F3468" s="2"/>
      <c r="G3468" s="2"/>
      <c r="H3468" s="2"/>
    </row>
    <row r="3469" spans="2:8">
      <c r="B3469" s="2" t="s">
        <v>3917</v>
      </c>
      <c r="C3469" s="2">
        <v>23</v>
      </c>
      <c r="D3469" s="2" t="s">
        <v>453</v>
      </c>
      <c r="E3469" s="2"/>
      <c r="F3469" s="2"/>
      <c r="G3469" s="2"/>
      <c r="H3469" s="2"/>
    </row>
    <row r="3470" spans="2:8">
      <c r="B3470" s="2" t="s">
        <v>3918</v>
      </c>
      <c r="C3470" s="2">
        <v>23</v>
      </c>
      <c r="D3470" s="2" t="s">
        <v>453</v>
      </c>
      <c r="E3470" s="2"/>
      <c r="F3470" s="2"/>
      <c r="G3470" s="2"/>
      <c r="H3470" s="2"/>
    </row>
    <row r="3471" spans="2:8">
      <c r="B3471" s="2" t="s">
        <v>3919</v>
      </c>
      <c r="C3471" s="2">
        <v>22</v>
      </c>
      <c r="D3471" s="2" t="s">
        <v>453</v>
      </c>
      <c r="E3471" s="2"/>
      <c r="F3471" s="2"/>
      <c r="G3471" s="2"/>
      <c r="H3471" s="2"/>
    </row>
    <row r="3472" spans="2:8">
      <c r="B3472" s="2" t="s">
        <v>3920</v>
      </c>
      <c r="C3472" s="2">
        <v>22</v>
      </c>
      <c r="D3472" s="2" t="s">
        <v>453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453</v>
      </c>
      <c r="E3473" s="2"/>
      <c r="F3473" s="2"/>
      <c r="G3473" s="2"/>
      <c r="H3473" s="2"/>
    </row>
    <row r="3474" spans="2:8">
      <c r="B3474" s="2" t="s">
        <v>3922</v>
      </c>
      <c r="C3474" s="2">
        <v>29</v>
      </c>
      <c r="D3474" s="2" t="s">
        <v>453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453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453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453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453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453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453</v>
      </c>
      <c r="E3480" s="2"/>
      <c r="F3480" s="2"/>
      <c r="G3480" s="2"/>
      <c r="H3480" s="2"/>
    </row>
    <row r="3481" spans="2:8">
      <c r="B3481" s="2" t="s">
        <v>3929</v>
      </c>
      <c r="C3481" s="2">
        <v>20</v>
      </c>
      <c r="D3481" s="2" t="s">
        <v>453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453</v>
      </c>
      <c r="E3482" s="2"/>
      <c r="F3482" s="2"/>
      <c r="G3482" s="2"/>
      <c r="H3482" s="2"/>
    </row>
    <row r="3483" spans="2:8">
      <c r="B3483" s="2" t="s">
        <v>3931</v>
      </c>
      <c r="C3483" s="2">
        <v>22</v>
      </c>
      <c r="D3483" s="2" t="s">
        <v>453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453</v>
      </c>
      <c r="E3484" s="2"/>
      <c r="F3484" s="2"/>
      <c r="G3484" s="2"/>
      <c r="H3484" s="2"/>
    </row>
    <row r="3485" spans="2:8">
      <c r="B3485" s="2" t="s">
        <v>3933</v>
      </c>
      <c r="C3485" s="2">
        <v>17</v>
      </c>
      <c r="D3485" s="2" t="s">
        <v>453</v>
      </c>
      <c r="E3485" s="2"/>
      <c r="F3485" s="2"/>
      <c r="G3485" s="2"/>
      <c r="H3485" s="2"/>
    </row>
    <row r="3486" spans="2:8">
      <c r="B3486" s="2" t="s">
        <v>3934</v>
      </c>
      <c r="C3486" s="2">
        <v>17</v>
      </c>
      <c r="D3486" s="2" t="s">
        <v>453</v>
      </c>
      <c r="E3486" s="2"/>
      <c r="F3486" s="2"/>
      <c r="G3486" s="2"/>
      <c r="H3486" s="2"/>
    </row>
    <row r="3487" spans="2:8">
      <c r="B3487" s="2" t="s">
        <v>3935</v>
      </c>
      <c r="C3487" s="2">
        <v>18</v>
      </c>
      <c r="D3487" s="2" t="s">
        <v>453</v>
      </c>
      <c r="E3487" s="2"/>
      <c r="F3487" s="2"/>
      <c r="G3487" s="2"/>
      <c r="H3487" s="2"/>
    </row>
    <row r="3488" spans="2:8">
      <c r="B3488" s="2" t="s">
        <v>3936</v>
      </c>
      <c r="C3488" s="2">
        <v>18</v>
      </c>
      <c r="D3488" s="2" t="s">
        <v>453</v>
      </c>
      <c r="E3488" s="2"/>
      <c r="F3488" s="2"/>
      <c r="G3488" s="2"/>
      <c r="H3488" s="2"/>
    </row>
    <row r="3489" spans="2:8">
      <c r="B3489" s="2" t="s">
        <v>3937</v>
      </c>
      <c r="C3489" s="2">
        <v>18</v>
      </c>
      <c r="D3489" s="2" t="s">
        <v>453</v>
      </c>
      <c r="E3489" s="2"/>
      <c r="F3489" s="2"/>
      <c r="G3489" s="2"/>
      <c r="H3489" s="2"/>
    </row>
    <row r="3490" spans="2:8">
      <c r="B3490" s="2" t="s">
        <v>3938</v>
      </c>
      <c r="C3490" s="2">
        <v>20</v>
      </c>
      <c r="D3490" s="2" t="s">
        <v>453</v>
      </c>
      <c r="E3490" s="2"/>
      <c r="F3490" s="2"/>
      <c r="G3490" s="2"/>
      <c r="H3490" s="2"/>
    </row>
    <row r="3491" spans="2:8">
      <c r="B3491" s="2" t="s">
        <v>3939</v>
      </c>
      <c r="C3491" s="2">
        <v>22</v>
      </c>
      <c r="D3491" s="2" t="s">
        <v>453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453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453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453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453</v>
      </c>
      <c r="E3495" s="2"/>
      <c r="F3495" s="2"/>
      <c r="G3495" s="2"/>
      <c r="H3495" s="2"/>
    </row>
    <row r="3496" spans="2:8">
      <c r="B3496" s="2" t="s">
        <v>3944</v>
      </c>
      <c r="C3496" s="2">
        <v>28</v>
      </c>
      <c r="D3496" s="2" t="s">
        <v>453</v>
      </c>
      <c r="E3496" s="2"/>
      <c r="F3496" s="2"/>
      <c r="G3496" s="2"/>
      <c r="H3496" s="2"/>
    </row>
    <row r="3497" spans="2:8">
      <c r="B3497" s="2" t="s">
        <v>3945</v>
      </c>
      <c r="C3497" s="2">
        <v>18</v>
      </c>
      <c r="D3497" s="2" t="s">
        <v>453</v>
      </c>
      <c r="E3497" s="2"/>
      <c r="F3497" s="2"/>
      <c r="G3497" s="2"/>
      <c r="H3497" s="2"/>
    </row>
    <row r="3498" spans="2:8">
      <c r="B3498" s="2" t="s">
        <v>3946</v>
      </c>
      <c r="C3498" s="2">
        <v>19</v>
      </c>
      <c r="D3498" s="2" t="s">
        <v>453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453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453</v>
      </c>
      <c r="E3500" s="2"/>
      <c r="F3500" s="2"/>
      <c r="G3500" s="2"/>
      <c r="H3500" s="2"/>
    </row>
    <row r="3501" spans="2:8">
      <c r="B3501" s="2" t="s">
        <v>3949</v>
      </c>
      <c r="C3501" s="2">
        <v>16</v>
      </c>
      <c r="D3501" s="2" t="s">
        <v>453</v>
      </c>
      <c r="E3501" s="2"/>
      <c r="F3501" s="2"/>
      <c r="G3501" s="2"/>
      <c r="H3501" s="2"/>
    </row>
    <row r="3502" spans="2:8">
      <c r="B3502" s="2" t="s">
        <v>3950</v>
      </c>
      <c r="C3502" s="2">
        <v>17</v>
      </c>
      <c r="D3502" s="2" t="s">
        <v>453</v>
      </c>
      <c r="E3502" s="2"/>
      <c r="F3502" s="2"/>
      <c r="G3502" s="2"/>
      <c r="H3502" s="2"/>
    </row>
    <row r="3503" spans="2:8">
      <c r="B3503" s="2" t="s">
        <v>3951</v>
      </c>
      <c r="C3503" s="2">
        <v>17</v>
      </c>
      <c r="D3503" s="2" t="s">
        <v>453</v>
      </c>
      <c r="E3503" s="2"/>
      <c r="F3503" s="2"/>
      <c r="G3503" s="2"/>
      <c r="H3503" s="2"/>
    </row>
    <row r="3504" spans="2:8">
      <c r="B3504" s="2" t="s">
        <v>3952</v>
      </c>
      <c r="C3504" s="2">
        <v>16</v>
      </c>
      <c r="D3504" s="2" t="s">
        <v>453</v>
      </c>
      <c r="E3504" s="2"/>
      <c r="F3504" s="2"/>
      <c r="G3504" s="2"/>
      <c r="H3504" s="2"/>
    </row>
    <row r="3505" spans="2:8">
      <c r="B3505" s="2" t="s">
        <v>3953</v>
      </c>
      <c r="C3505" s="2">
        <v>14</v>
      </c>
      <c r="D3505" s="2" t="s">
        <v>453</v>
      </c>
      <c r="E3505" s="2"/>
      <c r="F3505" s="2"/>
      <c r="G3505" s="2"/>
      <c r="H3505" s="2"/>
    </row>
    <row r="3506" spans="2:8">
      <c r="B3506" s="2" t="s">
        <v>3954</v>
      </c>
      <c r="C3506" s="2">
        <v>16</v>
      </c>
      <c r="D3506" s="2" t="s">
        <v>453</v>
      </c>
      <c r="E3506" s="2"/>
      <c r="F3506" s="2"/>
      <c r="G3506" s="2"/>
      <c r="H3506" s="2"/>
    </row>
    <row r="3507" spans="2:8">
      <c r="B3507" s="2" t="s">
        <v>3955</v>
      </c>
      <c r="C3507" s="2">
        <v>15</v>
      </c>
      <c r="D3507" s="2" t="s">
        <v>453</v>
      </c>
      <c r="E3507" s="2"/>
      <c r="F3507" s="2"/>
      <c r="G3507" s="2"/>
      <c r="H3507" s="2"/>
    </row>
    <row r="3508" spans="2:8">
      <c r="B3508" s="2" t="s">
        <v>3956</v>
      </c>
      <c r="C3508" s="2">
        <v>14</v>
      </c>
      <c r="D3508" s="2" t="s">
        <v>453</v>
      </c>
      <c r="E3508" s="2"/>
      <c r="F3508" s="2"/>
      <c r="G3508" s="2"/>
      <c r="H3508" s="2"/>
    </row>
    <row r="3509" spans="2:8">
      <c r="B3509" s="2" t="s">
        <v>3957</v>
      </c>
      <c r="C3509" s="2">
        <v>13</v>
      </c>
      <c r="D3509" s="2" t="s">
        <v>453</v>
      </c>
      <c r="E3509" s="2"/>
      <c r="F3509" s="2"/>
      <c r="G3509" s="2"/>
      <c r="H3509" s="2"/>
    </row>
    <row r="3510" spans="2:8">
      <c r="B3510" s="2" t="s">
        <v>3958</v>
      </c>
      <c r="C3510" s="2">
        <v>12</v>
      </c>
      <c r="D3510" s="2" t="s">
        <v>453</v>
      </c>
      <c r="E3510" s="2"/>
      <c r="F3510" s="2"/>
      <c r="G3510" s="2"/>
      <c r="H3510" s="2"/>
    </row>
    <row r="3511" spans="2:8">
      <c r="B3511" s="2" t="s">
        <v>3959</v>
      </c>
      <c r="C3511" s="2">
        <v>9</v>
      </c>
      <c r="D3511" s="2" t="s">
        <v>453</v>
      </c>
      <c r="E3511" s="2"/>
      <c r="F3511" s="2"/>
      <c r="G3511" s="2"/>
      <c r="H3511" s="2"/>
    </row>
    <row r="3512" spans="2:8">
      <c r="B3512" s="2" t="s">
        <v>3960</v>
      </c>
      <c r="C3512" s="2">
        <v>30</v>
      </c>
      <c r="D3512" s="2" t="s">
        <v>453</v>
      </c>
      <c r="E3512" s="2"/>
      <c r="F3512" s="2"/>
      <c r="G3512" s="2"/>
      <c r="H3512" s="2"/>
    </row>
    <row r="3513" spans="2:8">
      <c r="B3513" s="2" t="s">
        <v>3961</v>
      </c>
      <c r="C3513" s="2">
        <v>31</v>
      </c>
      <c r="D3513" s="2" t="s">
        <v>453</v>
      </c>
      <c r="E3513" s="2"/>
      <c r="F3513" s="2"/>
      <c r="G3513" s="2"/>
      <c r="H3513" s="2"/>
    </row>
    <row r="3514" spans="2:8">
      <c r="B3514" s="2" t="s">
        <v>3962</v>
      </c>
      <c r="C3514" s="2">
        <v>31</v>
      </c>
      <c r="D3514" s="2" t="s">
        <v>453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453</v>
      </c>
      <c r="E3515" s="2"/>
      <c r="F3515" s="2"/>
      <c r="G3515" s="2"/>
      <c r="H3515" s="2"/>
    </row>
    <row r="3516" spans="2:8">
      <c r="B3516" s="2" t="s">
        <v>3964</v>
      </c>
      <c r="C3516" s="2">
        <v>15</v>
      </c>
      <c r="D3516" s="2" t="s">
        <v>453</v>
      </c>
      <c r="E3516" s="2"/>
      <c r="F3516" s="2"/>
      <c r="G3516" s="2"/>
      <c r="H3516" s="2"/>
    </row>
    <row r="3517" spans="2:8">
      <c r="B3517" s="2" t="s">
        <v>3965</v>
      </c>
      <c r="C3517" s="2">
        <v>18</v>
      </c>
      <c r="D3517" s="2" t="s">
        <v>453</v>
      </c>
      <c r="E3517" s="2"/>
      <c r="F3517" s="2"/>
      <c r="G3517" s="2"/>
      <c r="H3517" s="2"/>
    </row>
    <row r="3518" spans="2:8">
      <c r="B3518" s="2" t="s">
        <v>3966</v>
      </c>
      <c r="C3518" s="2">
        <v>20</v>
      </c>
      <c r="D3518" s="2" t="s">
        <v>453</v>
      </c>
      <c r="E3518" s="2"/>
      <c r="F3518" s="2"/>
      <c r="G3518" s="2"/>
      <c r="H3518" s="2"/>
    </row>
    <row r="3519" spans="2:8">
      <c r="B3519" s="2" t="s">
        <v>3967</v>
      </c>
      <c r="C3519" s="2">
        <v>21</v>
      </c>
      <c r="D3519" s="2" t="s">
        <v>453</v>
      </c>
      <c r="E3519" s="2"/>
      <c r="F3519" s="2"/>
      <c r="G3519" s="2"/>
      <c r="H3519" s="2"/>
    </row>
    <row r="3520" spans="2:8">
      <c r="B3520" s="2" t="s">
        <v>3968</v>
      </c>
      <c r="C3520" s="2">
        <v>21</v>
      </c>
      <c r="D3520" s="2" t="s">
        <v>453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453</v>
      </c>
      <c r="E3521" s="2"/>
      <c r="F3521" s="2"/>
      <c r="G3521" s="2"/>
      <c r="H3521" s="2"/>
    </row>
    <row r="3522" spans="2:8">
      <c r="B3522" s="2" t="s">
        <v>3970</v>
      </c>
      <c r="C3522" s="2">
        <v>7</v>
      </c>
      <c r="D3522" s="2" t="s">
        <v>453</v>
      </c>
      <c r="E3522" s="2"/>
      <c r="F3522" s="2"/>
      <c r="G3522" s="2"/>
      <c r="H3522" s="2"/>
    </row>
    <row r="3523" spans="2:8">
      <c r="B3523" s="2" t="s">
        <v>3971</v>
      </c>
      <c r="C3523" s="2">
        <v>9</v>
      </c>
      <c r="D3523" s="2" t="s">
        <v>453</v>
      </c>
      <c r="E3523" s="2"/>
      <c r="F3523" s="2"/>
      <c r="G3523" s="2"/>
      <c r="H3523" s="2"/>
    </row>
    <row r="3524" spans="2:8">
      <c r="B3524" s="2" t="s">
        <v>3972</v>
      </c>
      <c r="C3524" s="2">
        <v>15</v>
      </c>
      <c r="D3524" s="2" t="s">
        <v>453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453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453</v>
      </c>
      <c r="E3526" s="2"/>
      <c r="F3526" s="2"/>
      <c r="G3526" s="2"/>
      <c r="H3526" s="2"/>
    </row>
    <row r="3527" spans="2:8">
      <c r="B3527" s="2" t="s">
        <v>3975</v>
      </c>
      <c r="C3527" s="2">
        <v>18</v>
      </c>
      <c r="D3527" s="2" t="s">
        <v>453</v>
      </c>
      <c r="E3527" s="2"/>
      <c r="F3527" s="2"/>
      <c r="G3527" s="2"/>
      <c r="H3527" s="2"/>
    </row>
    <row r="3528" spans="2:8">
      <c r="B3528" s="2" t="s">
        <v>3976</v>
      </c>
      <c r="C3528" s="2">
        <v>11</v>
      </c>
      <c r="D3528" s="2" t="s">
        <v>453</v>
      </c>
      <c r="E3528" s="2"/>
      <c r="F3528" s="2"/>
      <c r="G3528" s="2"/>
      <c r="H3528" s="2"/>
    </row>
    <row r="3529" spans="2:8">
      <c r="B3529" s="2" t="s">
        <v>3977</v>
      </c>
      <c r="C3529" s="2">
        <v>17</v>
      </c>
      <c r="D3529" s="2" t="s">
        <v>453</v>
      </c>
      <c r="E3529" s="2"/>
      <c r="F3529" s="2"/>
      <c r="G3529" s="2"/>
      <c r="H3529" s="2"/>
    </row>
    <row r="3530" spans="2:8">
      <c r="B3530" s="2" t="s">
        <v>3978</v>
      </c>
      <c r="C3530" s="2">
        <v>16</v>
      </c>
      <c r="D3530" s="2" t="s">
        <v>453</v>
      </c>
      <c r="E3530" s="2"/>
      <c r="F3530" s="2"/>
      <c r="G3530" s="2"/>
      <c r="H3530" s="2"/>
    </row>
    <row r="3531" spans="2:8">
      <c r="B3531" s="2" t="s">
        <v>3979</v>
      </c>
      <c r="C3531" s="2">
        <v>15</v>
      </c>
      <c r="D3531" s="2" t="s">
        <v>453</v>
      </c>
      <c r="E3531" s="2"/>
      <c r="F3531" s="2"/>
      <c r="G3531" s="2"/>
      <c r="H3531" s="2"/>
    </row>
    <row r="3532" spans="2:8">
      <c r="B3532" s="2" t="s">
        <v>3980</v>
      </c>
      <c r="C3532" s="2">
        <v>14</v>
      </c>
      <c r="D3532" s="2" t="s">
        <v>453</v>
      </c>
      <c r="E3532" s="2"/>
      <c r="F3532" s="2"/>
      <c r="G3532" s="2"/>
      <c r="H3532" s="2"/>
    </row>
    <row r="3533" spans="2:8">
      <c r="B3533" s="2" t="s">
        <v>3981</v>
      </c>
      <c r="C3533" s="2">
        <v>13</v>
      </c>
      <c r="D3533" s="2" t="s">
        <v>453</v>
      </c>
      <c r="E3533" s="2"/>
      <c r="F3533" s="2"/>
      <c r="G3533" s="2"/>
      <c r="H3533" s="2"/>
    </row>
    <row r="3534" spans="2:8">
      <c r="B3534" s="2" t="s">
        <v>3982</v>
      </c>
      <c r="C3534" s="2">
        <v>20</v>
      </c>
      <c r="D3534" s="2" t="s">
        <v>453</v>
      </c>
      <c r="E3534" s="2"/>
      <c r="F3534" s="2"/>
      <c r="G3534" s="2"/>
      <c r="H3534" s="2"/>
    </row>
    <row r="3535" spans="2:8">
      <c r="B3535" s="2" t="s">
        <v>3983</v>
      </c>
      <c r="C3535" s="2">
        <v>24</v>
      </c>
      <c r="D3535" s="2" t="s">
        <v>453</v>
      </c>
      <c r="E3535" s="2"/>
      <c r="F3535" s="2"/>
      <c r="G3535" s="2"/>
      <c r="H3535" s="2"/>
    </row>
    <row r="3536" spans="2:8">
      <c r="B3536" s="2" t="s">
        <v>3984</v>
      </c>
      <c r="C3536" s="2">
        <v>24</v>
      </c>
      <c r="D3536" s="2" t="s">
        <v>453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453</v>
      </c>
      <c r="E3537" s="2"/>
      <c r="F3537" s="2"/>
      <c r="G3537" s="2"/>
      <c r="H3537" s="2"/>
    </row>
    <row r="3538" spans="2:8">
      <c r="B3538" s="2" t="s">
        <v>3986</v>
      </c>
      <c r="C3538" s="2">
        <v>25</v>
      </c>
      <c r="D3538" s="2" t="s">
        <v>453</v>
      </c>
      <c r="E3538" s="2"/>
      <c r="F3538" s="2"/>
      <c r="G3538" s="2"/>
      <c r="H3538" s="2"/>
    </row>
    <row r="3539" spans="2:8">
      <c r="B3539" s="2" t="s">
        <v>3987</v>
      </c>
      <c r="C3539" s="2">
        <v>8</v>
      </c>
      <c r="D3539" s="2" t="s">
        <v>453</v>
      </c>
      <c r="E3539" s="2"/>
      <c r="F3539" s="2"/>
      <c r="G3539" s="2"/>
      <c r="H3539" s="2"/>
    </row>
    <row r="3540" spans="2:8">
      <c r="B3540" s="2" t="s">
        <v>3988</v>
      </c>
      <c r="C3540" s="2">
        <v>10</v>
      </c>
      <c r="D3540" s="2" t="s">
        <v>453</v>
      </c>
      <c r="E3540" s="2"/>
      <c r="F3540" s="2"/>
      <c r="G3540" s="2"/>
      <c r="H3540" s="2"/>
    </row>
    <row r="3541" spans="2:8">
      <c r="B3541" s="2" t="s">
        <v>3989</v>
      </c>
      <c r="C3541" s="2">
        <v>14</v>
      </c>
      <c r="D3541" s="2" t="s">
        <v>453</v>
      </c>
      <c r="E3541" s="2"/>
      <c r="F3541" s="2"/>
      <c r="G3541" s="2"/>
      <c r="H3541" s="2"/>
    </row>
    <row r="3542" spans="2:8">
      <c r="B3542" s="2" t="s">
        <v>3990</v>
      </c>
      <c r="C3542" s="2">
        <v>13</v>
      </c>
      <c r="D3542" s="2" t="s">
        <v>453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453</v>
      </c>
      <c r="E3543" s="2"/>
      <c r="F3543" s="2"/>
      <c r="G3543" s="2"/>
      <c r="H3543" s="2"/>
    </row>
    <row r="3544" spans="2:8">
      <c r="B3544" s="2" t="s">
        <v>3992</v>
      </c>
      <c r="C3544" s="2">
        <v>25</v>
      </c>
      <c r="D3544" s="2" t="s">
        <v>453</v>
      </c>
      <c r="E3544" s="2"/>
      <c r="F3544" s="2"/>
      <c r="G3544" s="2"/>
      <c r="H3544" s="2"/>
    </row>
    <row r="3545" spans="2:8">
      <c r="B3545" s="2" t="s">
        <v>3993</v>
      </c>
      <c r="C3545" s="2">
        <v>22</v>
      </c>
      <c r="D3545" s="2" t="s">
        <v>453</v>
      </c>
      <c r="E3545" s="2"/>
      <c r="F3545" s="2"/>
      <c r="G3545" s="2"/>
      <c r="H3545" s="2"/>
    </row>
    <row r="3546" spans="2:8">
      <c r="B3546" s="2" t="s">
        <v>3994</v>
      </c>
      <c r="C3546" s="2">
        <v>19</v>
      </c>
      <c r="D3546" s="2" t="s">
        <v>453</v>
      </c>
      <c r="E3546" s="2"/>
      <c r="F3546" s="2"/>
      <c r="G3546" s="2"/>
      <c r="H3546" s="2"/>
    </row>
    <row r="3547" spans="2:8">
      <c r="B3547" s="2" t="s">
        <v>3995</v>
      </c>
      <c r="C3547" s="2">
        <v>15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17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17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16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15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17</v>
      </c>
      <c r="D3552" s="2" t="s">
        <v>453</v>
      </c>
      <c r="E3552" s="2"/>
      <c r="F3552" s="2"/>
      <c r="G3552" s="2"/>
      <c r="H3552" s="2"/>
    </row>
    <row r="3553" spans="2:8">
      <c r="B3553" s="2" t="s">
        <v>4001</v>
      </c>
      <c r="C3553" s="2">
        <v>17</v>
      </c>
      <c r="D3553" s="2" t="s">
        <v>453</v>
      </c>
      <c r="E3553" s="2"/>
      <c r="F3553" s="2"/>
      <c r="G3553" s="2"/>
      <c r="H3553" s="2"/>
    </row>
    <row r="3554" spans="2:8">
      <c r="B3554" s="2" t="s">
        <v>4002</v>
      </c>
      <c r="C3554" s="2">
        <v>15</v>
      </c>
      <c r="D3554" s="2" t="s">
        <v>453</v>
      </c>
      <c r="E3554" s="2"/>
      <c r="F3554" s="2"/>
      <c r="G3554" s="2"/>
      <c r="H3554" s="2"/>
    </row>
    <row r="3555" spans="2:8">
      <c r="B3555" s="2" t="s">
        <v>4003</v>
      </c>
      <c r="C3555" s="2">
        <v>15</v>
      </c>
      <c r="D3555" s="2" t="s">
        <v>453</v>
      </c>
      <c r="E3555" s="2"/>
      <c r="F3555" s="2"/>
      <c r="G3555" s="2"/>
      <c r="H3555" s="2"/>
    </row>
    <row r="3556" spans="2:8">
      <c r="B3556" s="2" t="s">
        <v>4004</v>
      </c>
      <c r="C3556" s="2">
        <v>18</v>
      </c>
      <c r="D3556" s="2" t="s">
        <v>453</v>
      </c>
      <c r="E3556" s="2"/>
      <c r="F3556" s="2"/>
      <c r="G3556" s="2"/>
      <c r="H3556" s="2"/>
    </row>
    <row r="3557" spans="2:8">
      <c r="B3557" s="2" t="s">
        <v>4005</v>
      </c>
      <c r="C3557" s="2">
        <v>20</v>
      </c>
      <c r="D3557" s="2" t="s">
        <v>453</v>
      </c>
      <c r="E3557" s="2"/>
      <c r="F3557" s="2"/>
      <c r="G3557" s="2"/>
      <c r="H3557" s="2"/>
    </row>
    <row r="3558" spans="2:8">
      <c r="B3558" s="2" t="s">
        <v>4006</v>
      </c>
      <c r="C3558" s="2">
        <v>21</v>
      </c>
      <c r="D3558" s="2" t="s">
        <v>453</v>
      </c>
      <c r="E3558" s="2"/>
      <c r="F3558" s="2"/>
      <c r="G3558" s="2"/>
      <c r="H3558" s="2"/>
    </row>
    <row r="3559" spans="2:8">
      <c r="B3559" s="2" t="s">
        <v>4007</v>
      </c>
      <c r="C3559" s="2">
        <v>23</v>
      </c>
      <c r="D3559" s="2" t="s">
        <v>453</v>
      </c>
      <c r="E3559" s="2"/>
      <c r="F3559" s="2"/>
      <c r="G3559" s="2"/>
      <c r="H3559" s="2"/>
    </row>
    <row r="3560" spans="2:8">
      <c r="B3560" s="2" t="s">
        <v>4008</v>
      </c>
      <c r="C3560" s="2">
        <v>22</v>
      </c>
      <c r="D3560" s="2" t="s">
        <v>453</v>
      </c>
      <c r="E3560" s="2"/>
      <c r="F3560" s="2"/>
      <c r="G3560" s="2"/>
      <c r="H3560" s="2"/>
    </row>
    <row r="3561" spans="2:8">
      <c r="B3561" s="2" t="s">
        <v>4009</v>
      </c>
      <c r="C3561" s="2">
        <v>22</v>
      </c>
      <c r="D3561" s="2" t="s">
        <v>453</v>
      </c>
      <c r="E3561" s="2"/>
      <c r="F3561" s="2"/>
      <c r="G3561" s="2"/>
      <c r="H3561" s="2"/>
    </row>
    <row r="3562" spans="2:8">
      <c r="B3562" s="2" t="s">
        <v>4010</v>
      </c>
      <c r="C3562" s="2">
        <v>22</v>
      </c>
      <c r="D3562" s="2" t="s">
        <v>453</v>
      </c>
      <c r="E3562" s="2"/>
      <c r="F3562" s="2"/>
      <c r="G3562" s="2"/>
      <c r="H3562" s="2"/>
    </row>
    <row r="3563" spans="2:8">
      <c r="B3563" s="2" t="s">
        <v>4011</v>
      </c>
      <c r="C3563" s="2">
        <v>20</v>
      </c>
      <c r="D3563" s="2" t="s">
        <v>453</v>
      </c>
      <c r="E3563" s="2"/>
      <c r="F3563" s="2"/>
      <c r="G3563" s="2"/>
      <c r="H3563" s="2"/>
    </row>
    <row r="3564" spans="2:8">
      <c r="B3564" s="2" t="s">
        <v>4012</v>
      </c>
      <c r="C3564" s="2">
        <v>23</v>
      </c>
      <c r="D3564" s="2" t="s">
        <v>453</v>
      </c>
      <c r="E3564" s="2"/>
      <c r="F3564" s="2"/>
      <c r="G3564" s="2"/>
      <c r="H3564" s="2"/>
    </row>
    <row r="3565" spans="2:8">
      <c r="B3565" s="2" t="s">
        <v>4013</v>
      </c>
      <c r="C3565" s="2">
        <v>23</v>
      </c>
      <c r="D3565" s="2" t="s">
        <v>453</v>
      </c>
      <c r="E3565" s="2"/>
      <c r="F3565" s="2"/>
      <c r="G3565" s="2"/>
      <c r="H3565" s="2"/>
    </row>
    <row r="3566" spans="2:8">
      <c r="B3566" s="2" t="s">
        <v>4014</v>
      </c>
      <c r="C3566" s="2">
        <v>23</v>
      </c>
      <c r="D3566" s="2" t="s">
        <v>453</v>
      </c>
      <c r="E3566" s="2"/>
      <c r="F3566" s="2"/>
      <c r="G3566" s="2"/>
      <c r="H3566" s="2"/>
    </row>
    <row r="3567" spans="2:8">
      <c r="B3567" s="2" t="s">
        <v>4015</v>
      </c>
      <c r="C3567" s="2">
        <v>23</v>
      </c>
      <c r="D3567" s="2" t="s">
        <v>453</v>
      </c>
      <c r="E3567" s="2"/>
      <c r="F3567" s="2"/>
      <c r="G3567" s="2"/>
      <c r="H3567" s="2"/>
    </row>
    <row r="3568" spans="2:8">
      <c r="B3568" s="2" t="s">
        <v>4016</v>
      </c>
      <c r="C3568" s="2">
        <v>20</v>
      </c>
      <c r="D3568" s="2" t="s">
        <v>453</v>
      </c>
      <c r="E3568" s="2"/>
      <c r="F3568" s="2"/>
      <c r="G3568" s="2"/>
      <c r="H3568" s="2"/>
    </row>
    <row r="3569" spans="2:8">
      <c r="B3569" s="2" t="s">
        <v>4017</v>
      </c>
      <c r="C3569" s="2">
        <v>21</v>
      </c>
      <c r="D3569" s="2" t="s">
        <v>453</v>
      </c>
      <c r="E3569" s="2"/>
      <c r="F3569" s="2"/>
      <c r="G3569" s="2"/>
      <c r="H3569" s="2"/>
    </row>
    <row r="3570" spans="2:8">
      <c r="B3570" s="2" t="s">
        <v>4018</v>
      </c>
      <c r="C3570" s="2">
        <v>23</v>
      </c>
      <c r="D3570" s="2" t="s">
        <v>453</v>
      </c>
      <c r="E3570" s="2"/>
      <c r="F3570" s="2"/>
      <c r="G3570" s="2"/>
      <c r="H3570" s="2"/>
    </row>
    <row r="3571" spans="2:8">
      <c r="B3571" s="2" t="s">
        <v>4019</v>
      </c>
      <c r="C3571" s="2">
        <v>23</v>
      </c>
      <c r="D3571" s="2" t="s">
        <v>453</v>
      </c>
      <c r="E3571" s="2"/>
      <c r="F3571" s="2"/>
      <c r="G3571" s="2"/>
      <c r="H3571" s="2"/>
    </row>
    <row r="3572" spans="2:8">
      <c r="B3572" s="2" t="s">
        <v>4020</v>
      </c>
      <c r="C3572" s="2">
        <v>25</v>
      </c>
      <c r="D3572" s="2" t="s">
        <v>453</v>
      </c>
      <c r="E3572" s="2"/>
      <c r="F3572" s="2"/>
      <c r="G3572" s="2"/>
      <c r="H3572" s="2"/>
    </row>
    <row r="3573" spans="2:8">
      <c r="B3573" s="2" t="s">
        <v>4021</v>
      </c>
      <c r="C3573" s="2">
        <v>26</v>
      </c>
      <c r="D3573" s="2" t="s">
        <v>453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453</v>
      </c>
      <c r="E3574" s="2"/>
      <c r="F3574" s="2"/>
      <c r="G3574" s="2"/>
      <c r="H3574" s="2"/>
    </row>
    <row r="3575" spans="2:8">
      <c r="B3575" s="2" t="s">
        <v>4023</v>
      </c>
      <c r="C3575" s="2">
        <v>23</v>
      </c>
      <c r="D3575" s="2" t="s">
        <v>453</v>
      </c>
      <c r="E3575" s="2"/>
      <c r="F3575" s="2"/>
      <c r="G3575" s="2"/>
      <c r="H3575" s="2"/>
    </row>
    <row r="3576" spans="2:8">
      <c r="B3576" s="2" t="s">
        <v>4024</v>
      </c>
      <c r="C3576" s="2">
        <v>20</v>
      </c>
      <c r="D3576" s="2" t="s">
        <v>453</v>
      </c>
      <c r="E3576" s="2"/>
      <c r="F3576" s="2"/>
      <c r="G3576" s="2"/>
      <c r="H3576" s="2"/>
    </row>
    <row r="3577" spans="2:8">
      <c r="B3577" s="2" t="s">
        <v>4025</v>
      </c>
      <c r="C3577" s="2">
        <v>20</v>
      </c>
      <c r="D3577" s="2" t="s">
        <v>453</v>
      </c>
      <c r="E3577" s="2"/>
      <c r="F3577" s="2"/>
      <c r="G3577" s="2"/>
      <c r="H3577" s="2"/>
    </row>
    <row r="3578" spans="2:8">
      <c r="B3578" s="2" t="s">
        <v>4026</v>
      </c>
      <c r="C3578" s="2">
        <v>20</v>
      </c>
      <c r="D3578" s="2" t="s">
        <v>453</v>
      </c>
      <c r="E3578" s="2"/>
      <c r="F3578" s="2"/>
      <c r="G3578" s="2"/>
      <c r="H3578" s="2"/>
    </row>
    <row r="3579" spans="2:8">
      <c r="B3579" s="2" t="s">
        <v>4027</v>
      </c>
      <c r="C3579" s="2">
        <v>19</v>
      </c>
      <c r="D3579" s="2" t="s">
        <v>453</v>
      </c>
      <c r="E3579" s="2"/>
      <c r="F3579" s="2"/>
      <c r="G3579" s="2"/>
      <c r="H3579" s="2"/>
    </row>
    <row r="3580" spans="2:8">
      <c r="B3580" s="2" t="s">
        <v>4028</v>
      </c>
      <c r="C3580" s="2">
        <v>16</v>
      </c>
      <c r="D3580" s="2" t="s">
        <v>453</v>
      </c>
      <c r="E3580" s="2"/>
      <c r="F3580" s="2"/>
      <c r="G3580" s="2"/>
      <c r="H3580" s="2"/>
    </row>
    <row r="3581" spans="2:8">
      <c r="B3581" s="2" t="s">
        <v>4029</v>
      </c>
      <c r="C3581" s="2">
        <v>24</v>
      </c>
      <c r="D3581" s="2" t="s">
        <v>453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453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453</v>
      </c>
      <c r="E3583" s="2"/>
      <c r="F3583" s="2"/>
      <c r="G3583" s="2"/>
      <c r="H3583" s="2"/>
    </row>
    <row r="3584" spans="2:8">
      <c r="B3584" s="2" t="s">
        <v>4032</v>
      </c>
      <c r="C3584" s="2">
        <v>18</v>
      </c>
      <c r="D3584" s="2" t="s">
        <v>453</v>
      </c>
      <c r="E3584" s="2"/>
      <c r="F3584" s="2"/>
      <c r="G3584" s="2"/>
      <c r="H3584" s="2"/>
    </row>
    <row r="3585" spans="2:8">
      <c r="B3585" s="2" t="s">
        <v>4033</v>
      </c>
      <c r="C3585" s="2">
        <v>13</v>
      </c>
      <c r="D3585" s="2" t="s">
        <v>453</v>
      </c>
      <c r="E3585" s="2"/>
      <c r="F3585" s="2"/>
      <c r="G3585" s="2"/>
      <c r="H3585" s="2"/>
    </row>
    <row r="3586" spans="2:8">
      <c r="B3586" s="2" t="s">
        <v>4034</v>
      </c>
      <c r="C3586" s="2">
        <v>13</v>
      </c>
      <c r="D3586" s="2" t="s">
        <v>453</v>
      </c>
      <c r="E3586" s="2"/>
      <c r="F3586" s="2"/>
      <c r="G3586" s="2"/>
      <c r="H3586" s="2"/>
    </row>
    <row r="3587" spans="2:8">
      <c r="B3587" s="2" t="s">
        <v>4035</v>
      </c>
      <c r="C3587" s="2">
        <v>19</v>
      </c>
      <c r="D3587" s="2" t="s">
        <v>453</v>
      </c>
      <c r="E3587" s="2"/>
      <c r="F3587" s="2"/>
      <c r="G3587" s="2"/>
      <c r="H3587" s="2"/>
    </row>
    <row r="3588" spans="2:8">
      <c r="B3588" s="2" t="s">
        <v>4036</v>
      </c>
      <c r="C3588" s="2">
        <v>21</v>
      </c>
      <c r="D3588" s="2" t="s">
        <v>453</v>
      </c>
      <c r="E3588" s="2"/>
      <c r="F3588" s="2"/>
      <c r="G3588" s="2"/>
      <c r="H3588" s="2"/>
    </row>
    <row r="3589" spans="2:8">
      <c r="B3589" s="2" t="s">
        <v>4037</v>
      </c>
      <c r="C3589" s="2">
        <v>19</v>
      </c>
      <c r="D3589" s="2" t="s">
        <v>453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453</v>
      </c>
      <c r="E3590" s="2"/>
      <c r="F3590" s="2"/>
      <c r="G3590" s="2"/>
      <c r="H3590" s="2"/>
    </row>
    <row r="3591" spans="2:8">
      <c r="B3591" s="2" t="s">
        <v>4039</v>
      </c>
      <c r="C3591" s="2">
        <v>18</v>
      </c>
      <c r="D3591" s="2" t="s">
        <v>453</v>
      </c>
      <c r="E3591" s="2"/>
      <c r="F3591" s="2"/>
      <c r="G3591" s="2"/>
      <c r="H3591" s="2"/>
    </row>
    <row r="3592" spans="2:8">
      <c r="B3592" s="2" t="s">
        <v>4040</v>
      </c>
      <c r="C3592" s="2">
        <v>17</v>
      </c>
      <c r="D3592" s="2" t="s">
        <v>453</v>
      </c>
      <c r="E3592" s="2"/>
      <c r="F3592" s="2"/>
      <c r="G3592" s="2"/>
      <c r="H3592" s="2"/>
    </row>
    <row r="3593" spans="2:8">
      <c r="B3593" s="2" t="s">
        <v>4041</v>
      </c>
      <c r="C3593" s="2">
        <v>16</v>
      </c>
      <c r="D3593" s="2" t="s">
        <v>453</v>
      </c>
      <c r="E3593" s="2"/>
      <c r="F3593" s="2"/>
      <c r="G3593" s="2"/>
      <c r="H3593" s="2"/>
    </row>
    <row r="3594" spans="2:8">
      <c r="B3594" s="2" t="s">
        <v>4042</v>
      </c>
      <c r="C3594" s="2">
        <v>10</v>
      </c>
      <c r="D3594" s="2" t="s">
        <v>453</v>
      </c>
      <c r="E3594" s="2"/>
      <c r="F3594" s="2"/>
      <c r="G3594" s="2"/>
      <c r="H3594" s="2"/>
    </row>
    <row r="3595" spans="2:8">
      <c r="B3595" s="2" t="s">
        <v>4043</v>
      </c>
      <c r="C3595" s="2">
        <v>8</v>
      </c>
      <c r="D3595" s="2" t="s">
        <v>453</v>
      </c>
      <c r="E3595" s="2"/>
      <c r="F3595" s="2"/>
      <c r="G3595" s="2"/>
      <c r="H3595" s="2"/>
    </row>
    <row r="3596" spans="2:8">
      <c r="B3596" s="2" t="s">
        <v>4044</v>
      </c>
      <c r="C3596" s="2">
        <v>11</v>
      </c>
      <c r="D3596" s="2" t="s">
        <v>453</v>
      </c>
      <c r="E3596" s="2"/>
      <c r="F3596" s="2"/>
      <c r="G3596" s="2"/>
      <c r="H3596" s="2"/>
    </row>
    <row r="3597" spans="2:8">
      <c r="B3597" s="2" t="s">
        <v>4045</v>
      </c>
      <c r="C3597" s="2">
        <v>16</v>
      </c>
      <c r="D3597" s="2" t="s">
        <v>453</v>
      </c>
      <c r="E3597" s="2"/>
      <c r="F3597" s="2"/>
      <c r="G3597" s="2"/>
      <c r="H3597" s="2"/>
    </row>
    <row r="3598" spans="2:8">
      <c r="B3598" s="2" t="s">
        <v>4046</v>
      </c>
      <c r="C3598" s="2">
        <v>15</v>
      </c>
      <c r="D3598" s="2" t="s">
        <v>453</v>
      </c>
      <c r="E3598" s="2"/>
      <c r="F3598" s="2"/>
      <c r="G3598" s="2"/>
      <c r="H3598" s="2"/>
    </row>
    <row r="3599" spans="2:8">
      <c r="B3599" s="2" t="s">
        <v>4047</v>
      </c>
      <c r="C3599" s="2">
        <v>25</v>
      </c>
      <c r="D3599" s="2" t="s">
        <v>453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453</v>
      </c>
      <c r="E3600" s="2"/>
      <c r="F3600" s="2"/>
      <c r="G3600" s="2"/>
      <c r="H3600" s="2"/>
    </row>
    <row r="3601" spans="2:8">
      <c r="B3601" s="2" t="s">
        <v>4049</v>
      </c>
      <c r="C3601" s="2">
        <v>16</v>
      </c>
      <c r="D3601" s="2" t="s">
        <v>453</v>
      </c>
      <c r="E3601" s="2"/>
      <c r="F3601" s="2"/>
      <c r="G3601" s="2"/>
      <c r="H3601" s="2"/>
    </row>
    <row r="3602" spans="2:8">
      <c r="B3602" s="2" t="s">
        <v>4050</v>
      </c>
      <c r="C3602" s="2">
        <v>17</v>
      </c>
      <c r="D3602" s="2" t="s">
        <v>453</v>
      </c>
      <c r="E3602" s="2"/>
      <c r="F3602" s="2"/>
      <c r="G3602" s="2"/>
      <c r="H3602" s="2"/>
    </row>
    <row r="3603" spans="2:8">
      <c r="B3603" s="2" t="s">
        <v>4051</v>
      </c>
      <c r="C3603" s="2">
        <v>19</v>
      </c>
      <c r="D3603" s="2" t="s">
        <v>453</v>
      </c>
      <c r="E3603" s="2"/>
      <c r="F3603" s="2"/>
      <c r="G3603" s="2"/>
      <c r="H3603" s="2"/>
    </row>
    <row r="3604" spans="2:8">
      <c r="B3604" s="2" t="s">
        <v>4052</v>
      </c>
      <c r="C3604" s="2">
        <v>20</v>
      </c>
      <c r="D3604" s="2" t="s">
        <v>453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453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453</v>
      </c>
      <c r="E3606" s="2"/>
      <c r="F3606" s="2"/>
      <c r="G3606" s="2"/>
      <c r="H3606" s="2"/>
    </row>
    <row r="3607" spans="2:8">
      <c r="B3607" s="2" t="s">
        <v>4055</v>
      </c>
      <c r="C3607" s="2">
        <v>28</v>
      </c>
      <c r="D3607" s="2" t="s">
        <v>453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453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453</v>
      </c>
      <c r="E3609" s="2"/>
      <c r="F3609" s="2"/>
      <c r="G3609" s="2"/>
      <c r="H3609" s="2"/>
    </row>
    <row r="3610" spans="2:8">
      <c r="B3610" s="2" t="s">
        <v>4058</v>
      </c>
      <c r="C3610" s="2">
        <v>14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15</v>
      </c>
      <c r="D3611" s="2" t="s">
        <v>453</v>
      </c>
      <c r="E3611" s="2"/>
      <c r="F3611" s="2"/>
      <c r="G3611" s="2"/>
      <c r="H3611" s="2"/>
    </row>
    <row r="3612" spans="2:8">
      <c r="B3612" s="2" t="s">
        <v>4060</v>
      </c>
      <c r="C3612" s="2">
        <v>15</v>
      </c>
      <c r="D3612" s="2" t="s">
        <v>453</v>
      </c>
      <c r="E3612" s="2"/>
      <c r="F3612" s="2"/>
      <c r="G3612" s="2"/>
      <c r="H3612" s="2"/>
    </row>
    <row r="3613" spans="2:8">
      <c r="B3613" s="2" t="s">
        <v>4061</v>
      </c>
      <c r="C3613" s="2">
        <v>16</v>
      </c>
      <c r="D3613" s="2" t="s">
        <v>453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453</v>
      </c>
      <c r="E3614" s="2"/>
      <c r="F3614" s="2"/>
      <c r="G3614" s="2"/>
      <c r="H3614" s="2"/>
    </row>
    <row r="3615" spans="2:8">
      <c r="B3615" s="2" t="s">
        <v>4063</v>
      </c>
      <c r="C3615" s="2">
        <v>18</v>
      </c>
      <c r="D3615" s="2" t="s">
        <v>453</v>
      </c>
      <c r="E3615" s="2"/>
      <c r="F3615" s="2"/>
      <c r="G3615" s="2"/>
      <c r="H3615" s="2"/>
    </row>
    <row r="3616" spans="2:8">
      <c r="B3616" s="2" t="s">
        <v>4064</v>
      </c>
      <c r="C3616" s="2">
        <v>18</v>
      </c>
      <c r="D3616" s="2" t="s">
        <v>453</v>
      </c>
      <c r="E3616" s="2"/>
      <c r="F3616" s="2"/>
      <c r="G3616" s="2"/>
      <c r="H3616" s="2"/>
    </row>
    <row r="3617" spans="2:8">
      <c r="B3617" s="2" t="s">
        <v>4065</v>
      </c>
      <c r="C3617" s="2">
        <v>20</v>
      </c>
      <c r="D3617" s="2" t="s">
        <v>453</v>
      </c>
      <c r="E3617" s="2"/>
      <c r="F3617" s="2"/>
      <c r="G3617" s="2"/>
      <c r="H3617" s="2"/>
    </row>
    <row r="3618" spans="2:8">
      <c r="B3618" s="2" t="s">
        <v>4066</v>
      </c>
      <c r="C3618" s="2">
        <v>17</v>
      </c>
      <c r="D3618" s="2" t="s">
        <v>453</v>
      </c>
      <c r="E3618" s="2"/>
      <c r="F3618" s="2"/>
      <c r="G3618" s="2"/>
      <c r="H3618" s="2"/>
    </row>
    <row r="3619" spans="2:8">
      <c r="B3619" s="2" t="s">
        <v>4067</v>
      </c>
      <c r="C3619" s="2">
        <v>17</v>
      </c>
      <c r="D3619" s="2" t="s">
        <v>453</v>
      </c>
      <c r="E3619" s="2"/>
      <c r="F3619" s="2"/>
      <c r="G3619" s="2"/>
      <c r="H3619" s="2"/>
    </row>
    <row r="3620" spans="2:8">
      <c r="B3620" s="2" t="s">
        <v>4068</v>
      </c>
      <c r="C3620" s="2">
        <v>17</v>
      </c>
      <c r="D3620" s="2" t="s">
        <v>453</v>
      </c>
      <c r="E3620" s="2"/>
      <c r="F3620" s="2"/>
      <c r="G3620" s="2"/>
      <c r="H3620" s="2"/>
    </row>
    <row r="3621" spans="2:8">
      <c r="B3621" s="2" t="s">
        <v>4069</v>
      </c>
      <c r="C3621" s="2">
        <v>20</v>
      </c>
      <c r="D3621" s="2" t="s">
        <v>453</v>
      </c>
      <c r="E3621" s="2"/>
      <c r="F3621" s="2"/>
      <c r="G3621" s="2"/>
      <c r="H3621" s="2"/>
    </row>
    <row r="3622" spans="2:8">
      <c r="B3622" s="2" t="s">
        <v>4070</v>
      </c>
      <c r="C3622" s="2">
        <v>18</v>
      </c>
      <c r="D3622" s="2" t="s">
        <v>453</v>
      </c>
      <c r="E3622" s="2"/>
      <c r="F3622" s="2"/>
      <c r="G3622" s="2"/>
      <c r="H3622" s="2"/>
    </row>
    <row r="3623" spans="2:8">
      <c r="B3623" s="2" t="s">
        <v>4071</v>
      </c>
      <c r="C3623" s="2">
        <v>14</v>
      </c>
      <c r="D3623" s="2" t="s">
        <v>453</v>
      </c>
      <c r="E3623" s="2"/>
      <c r="F3623" s="2"/>
      <c r="G3623" s="2"/>
      <c r="H3623" s="2"/>
    </row>
    <row r="3624" spans="2:8">
      <c r="B3624" s="2" t="s">
        <v>4072</v>
      </c>
      <c r="C3624" s="2">
        <v>23</v>
      </c>
      <c r="D3624" s="2" t="s">
        <v>453</v>
      </c>
      <c r="E3624" s="2"/>
      <c r="F3624" s="2"/>
      <c r="G3624" s="2"/>
      <c r="H3624" s="2"/>
    </row>
    <row r="3625" spans="2:8">
      <c r="B3625" s="2" t="s">
        <v>4073</v>
      </c>
      <c r="C3625" s="2">
        <v>16</v>
      </c>
      <c r="D3625" s="2" t="s">
        <v>453</v>
      </c>
      <c r="E3625" s="2"/>
      <c r="F3625" s="2"/>
      <c r="G3625" s="2"/>
      <c r="H3625" s="2"/>
    </row>
    <row r="3626" spans="2:8">
      <c r="B3626" s="2" t="s">
        <v>4074</v>
      </c>
      <c r="C3626" s="2">
        <v>20</v>
      </c>
      <c r="D3626" s="2" t="s">
        <v>453</v>
      </c>
      <c r="E3626" s="2"/>
      <c r="F3626" s="2"/>
      <c r="G3626" s="2"/>
      <c r="H3626" s="2"/>
    </row>
    <row r="3627" spans="2:8">
      <c r="B3627" s="2" t="s">
        <v>4075</v>
      </c>
      <c r="C3627" s="2">
        <v>18</v>
      </c>
      <c r="D3627" s="2" t="s">
        <v>453</v>
      </c>
      <c r="E3627" s="2"/>
      <c r="F3627" s="2"/>
      <c r="G3627" s="2"/>
      <c r="H3627" s="2"/>
    </row>
    <row r="3628" spans="2:8">
      <c r="B3628" s="2" t="s">
        <v>4076</v>
      </c>
      <c r="C3628" s="2">
        <v>17</v>
      </c>
      <c r="D3628" s="2" t="s">
        <v>453</v>
      </c>
      <c r="E3628" s="2"/>
      <c r="F3628" s="2"/>
      <c r="G3628" s="2"/>
      <c r="H3628" s="2"/>
    </row>
    <row r="3629" spans="2:8">
      <c r="B3629" s="2" t="s">
        <v>4077</v>
      </c>
      <c r="C3629" s="2">
        <v>16</v>
      </c>
      <c r="D3629" s="2" t="s">
        <v>453</v>
      </c>
      <c r="E3629" s="2"/>
      <c r="F3629" s="2"/>
      <c r="G3629" s="2"/>
      <c r="H3629" s="2"/>
    </row>
    <row r="3630" spans="2:8">
      <c r="B3630" s="2" t="s">
        <v>4078</v>
      </c>
      <c r="C3630" s="2">
        <v>15</v>
      </c>
      <c r="D3630" s="2" t="s">
        <v>453</v>
      </c>
      <c r="E3630" s="2"/>
      <c r="F3630" s="2"/>
      <c r="G3630" s="2"/>
      <c r="H3630" s="2"/>
    </row>
    <row r="3631" spans="2:8">
      <c r="B3631" s="2" t="s">
        <v>4079</v>
      </c>
      <c r="C3631" s="2">
        <v>16</v>
      </c>
      <c r="D3631" s="2" t="s">
        <v>453</v>
      </c>
      <c r="E3631" s="2"/>
      <c r="F3631" s="2"/>
      <c r="G3631" s="2"/>
      <c r="H3631" s="2"/>
    </row>
    <row r="3632" spans="2:8">
      <c r="B3632" s="2" t="s">
        <v>4080</v>
      </c>
      <c r="C3632" s="2">
        <v>17</v>
      </c>
      <c r="D3632" s="2" t="s">
        <v>453</v>
      </c>
      <c r="E3632" s="2"/>
      <c r="F3632" s="2"/>
      <c r="G3632" s="2"/>
      <c r="H3632" s="2"/>
    </row>
    <row r="3633" spans="2:8">
      <c r="B3633" s="2" t="s">
        <v>4081</v>
      </c>
      <c r="C3633" s="2">
        <v>18</v>
      </c>
      <c r="D3633" s="2" t="s">
        <v>453</v>
      </c>
      <c r="E3633" s="2"/>
      <c r="F3633" s="2"/>
      <c r="G3633" s="2"/>
      <c r="H3633" s="2"/>
    </row>
    <row r="3634" spans="2:8">
      <c r="B3634" s="2" t="s">
        <v>4082</v>
      </c>
      <c r="C3634" s="2">
        <v>18</v>
      </c>
      <c r="D3634" s="2" t="s">
        <v>453</v>
      </c>
      <c r="E3634" s="2"/>
      <c r="F3634" s="2"/>
      <c r="G3634" s="2"/>
      <c r="H3634" s="2"/>
    </row>
    <row r="3635" spans="2:8">
      <c r="B3635" s="2" t="s">
        <v>4083</v>
      </c>
      <c r="C3635" s="2">
        <v>19</v>
      </c>
      <c r="D3635" s="2" t="s">
        <v>453</v>
      </c>
      <c r="E3635" s="2"/>
      <c r="F3635" s="2"/>
      <c r="G3635" s="2"/>
      <c r="H3635" s="2"/>
    </row>
    <row r="3636" spans="2:8">
      <c r="B3636" s="2" t="s">
        <v>4084</v>
      </c>
      <c r="C3636" s="2">
        <v>18</v>
      </c>
      <c r="D3636" s="2" t="s">
        <v>453</v>
      </c>
      <c r="E3636" s="2"/>
      <c r="F3636" s="2"/>
      <c r="G3636" s="2"/>
      <c r="H3636" s="2"/>
    </row>
    <row r="3637" spans="2:8">
      <c r="B3637" s="2" t="s">
        <v>4085</v>
      </c>
      <c r="C3637" s="2">
        <v>12</v>
      </c>
      <c r="D3637" s="2" t="s">
        <v>453</v>
      </c>
      <c r="E3637" s="2"/>
      <c r="F3637" s="2"/>
      <c r="G3637" s="2"/>
      <c r="H3637" s="2"/>
    </row>
    <row r="3638" spans="2:8">
      <c r="B3638" s="2" t="s">
        <v>4086</v>
      </c>
      <c r="C3638" s="2">
        <v>16</v>
      </c>
      <c r="D3638" s="2" t="s">
        <v>453</v>
      </c>
      <c r="E3638" s="2"/>
      <c r="F3638" s="2"/>
      <c r="G3638" s="2"/>
      <c r="H3638" s="2"/>
    </row>
    <row r="3639" spans="2:8">
      <c r="B3639" s="2" t="s">
        <v>4087</v>
      </c>
      <c r="C3639" s="2">
        <v>14</v>
      </c>
      <c r="D3639" s="2" t="s">
        <v>453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453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453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453</v>
      </c>
      <c r="E3642" s="2"/>
      <c r="F3642" s="2"/>
      <c r="G3642" s="2"/>
      <c r="H3642" s="2"/>
    </row>
    <row r="3643" spans="2:8">
      <c r="B3643" s="2" t="s">
        <v>4091</v>
      </c>
      <c r="C3643" s="2">
        <v>25</v>
      </c>
      <c r="D3643" s="2" t="s">
        <v>453</v>
      </c>
      <c r="E3643" s="2"/>
      <c r="F3643" s="2"/>
      <c r="G3643" s="2"/>
      <c r="H3643" s="2"/>
    </row>
    <row r="3644" spans="2:8">
      <c r="B3644" s="2" t="s">
        <v>4092</v>
      </c>
      <c r="C3644" s="2">
        <v>20</v>
      </c>
      <c r="D3644" s="2" t="s">
        <v>453</v>
      </c>
      <c r="E3644" s="2"/>
      <c r="F3644" s="2"/>
      <c r="G3644" s="2"/>
      <c r="H3644" s="2"/>
    </row>
    <row r="3645" spans="2:8">
      <c r="B3645" s="2" t="s">
        <v>4093</v>
      </c>
      <c r="C3645" s="2">
        <v>20</v>
      </c>
      <c r="D3645" s="2" t="s">
        <v>453</v>
      </c>
      <c r="E3645" s="2"/>
      <c r="F3645" s="2"/>
      <c r="G3645" s="2"/>
      <c r="H3645" s="2"/>
    </row>
    <row r="3646" spans="2:8">
      <c r="B3646" s="2" t="s">
        <v>4094</v>
      </c>
      <c r="C3646" s="2">
        <v>19</v>
      </c>
      <c r="D3646" s="2" t="s">
        <v>453</v>
      </c>
      <c r="E3646" s="2"/>
      <c r="F3646" s="2"/>
      <c r="G3646" s="2"/>
      <c r="H3646" s="2"/>
    </row>
    <row r="3647" spans="2:8">
      <c r="B3647" s="2" t="s">
        <v>4095</v>
      </c>
      <c r="C3647" s="2">
        <v>23</v>
      </c>
      <c r="D3647" s="2" t="s">
        <v>453</v>
      </c>
      <c r="E3647" s="2"/>
      <c r="F3647" s="2"/>
      <c r="G3647" s="2"/>
      <c r="H3647" s="2"/>
    </row>
    <row r="3648" spans="2:8">
      <c r="B3648" s="2" t="s">
        <v>4096</v>
      </c>
      <c r="C3648" s="2">
        <v>25</v>
      </c>
      <c r="D3648" s="2" t="s">
        <v>453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453</v>
      </c>
      <c r="E3649" s="2"/>
      <c r="F3649" s="2"/>
      <c r="G3649" s="2"/>
      <c r="H3649" s="2"/>
    </row>
    <row r="3650" spans="2:8">
      <c r="B3650" s="2" t="s">
        <v>4098</v>
      </c>
      <c r="C3650" s="2">
        <v>14</v>
      </c>
      <c r="D3650" s="2" t="s">
        <v>453</v>
      </c>
      <c r="E3650" s="2"/>
      <c r="F3650" s="2"/>
      <c r="G3650" s="2"/>
      <c r="H3650" s="2"/>
    </row>
    <row r="3651" spans="2:8">
      <c r="B3651" s="2" t="s">
        <v>4099</v>
      </c>
      <c r="C3651" s="2">
        <v>19</v>
      </c>
      <c r="D3651" s="2" t="s">
        <v>453</v>
      </c>
      <c r="E3651" s="2"/>
      <c r="F3651" s="2"/>
      <c r="G3651" s="2"/>
      <c r="H3651" s="2"/>
    </row>
    <row r="3652" spans="2:8">
      <c r="B3652" s="2" t="s">
        <v>4100</v>
      </c>
      <c r="C3652" s="2">
        <v>20</v>
      </c>
      <c r="D3652" s="2" t="s">
        <v>453</v>
      </c>
      <c r="E3652" s="2"/>
      <c r="F3652" s="2"/>
      <c r="G3652" s="2"/>
      <c r="H3652" s="2"/>
    </row>
    <row r="3653" spans="2:8">
      <c r="B3653" s="2" t="s">
        <v>4101</v>
      </c>
      <c r="C3653" s="2">
        <v>21</v>
      </c>
      <c r="D3653" s="2" t="s">
        <v>453</v>
      </c>
      <c r="E3653" s="2"/>
      <c r="F3653" s="2"/>
      <c r="G3653" s="2"/>
      <c r="H3653" s="2"/>
    </row>
    <row r="3654" spans="2:8">
      <c r="B3654" s="2" t="s">
        <v>4102</v>
      </c>
      <c r="C3654" s="2">
        <v>20</v>
      </c>
      <c r="D3654" s="2" t="s">
        <v>453</v>
      </c>
      <c r="E3654" s="2"/>
      <c r="F3654" s="2"/>
      <c r="G3654" s="2"/>
      <c r="H3654" s="2"/>
    </row>
    <row r="3655" spans="2:8">
      <c r="B3655" s="2" t="s">
        <v>4103</v>
      </c>
      <c r="C3655" s="2">
        <v>21</v>
      </c>
      <c r="D3655" s="2" t="s">
        <v>453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453</v>
      </c>
      <c r="E3656" s="2"/>
      <c r="F3656" s="2"/>
      <c r="G3656" s="2"/>
      <c r="H3656" s="2"/>
    </row>
    <row r="3657" spans="2:8">
      <c r="B3657" s="2" t="s">
        <v>4105</v>
      </c>
      <c r="C3657" s="2">
        <v>20</v>
      </c>
      <c r="D3657" s="2" t="s">
        <v>453</v>
      </c>
      <c r="E3657" s="2"/>
      <c r="F3657" s="2"/>
      <c r="G3657" s="2"/>
      <c r="H3657" s="2"/>
    </row>
    <row r="3658" spans="2:8">
      <c r="B3658" s="2" t="s">
        <v>4106</v>
      </c>
      <c r="C3658" s="2">
        <v>24</v>
      </c>
      <c r="D3658" s="2" t="s">
        <v>453</v>
      </c>
      <c r="E3658" s="2"/>
      <c r="F3658" s="2"/>
      <c r="G3658" s="2"/>
      <c r="H3658" s="2"/>
    </row>
    <row r="3659" spans="2:8">
      <c r="B3659" s="2" t="s">
        <v>4107</v>
      </c>
      <c r="C3659" s="2">
        <v>25</v>
      </c>
      <c r="D3659" s="2" t="s">
        <v>453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453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453</v>
      </c>
      <c r="E3661" s="2"/>
      <c r="F3661" s="2"/>
      <c r="G3661" s="2"/>
      <c r="H3661" s="2"/>
    </row>
    <row r="3662" spans="2:8">
      <c r="B3662" s="2" t="s">
        <v>4110</v>
      </c>
      <c r="C3662" s="2">
        <v>15</v>
      </c>
      <c r="D3662" s="2" t="s">
        <v>453</v>
      </c>
      <c r="E3662" s="2"/>
      <c r="F3662" s="2"/>
      <c r="G3662" s="2"/>
      <c r="H3662" s="2"/>
    </row>
    <row r="3663" spans="2:8">
      <c r="B3663" s="2" t="s">
        <v>4111</v>
      </c>
      <c r="C3663" s="2">
        <v>15</v>
      </c>
      <c r="D3663" s="2" t="s">
        <v>453</v>
      </c>
      <c r="E3663" s="2"/>
      <c r="F3663" s="2"/>
      <c r="G3663" s="2"/>
      <c r="H3663" s="2"/>
    </row>
    <row r="3664" spans="2:8">
      <c r="B3664" s="2" t="s">
        <v>4112</v>
      </c>
      <c r="C3664" s="2">
        <v>16</v>
      </c>
      <c r="D3664" s="2" t="s">
        <v>453</v>
      </c>
      <c r="E3664" s="2"/>
      <c r="F3664" s="2"/>
      <c r="G3664" s="2"/>
      <c r="H3664" s="2"/>
    </row>
    <row r="3665" spans="2:8">
      <c r="B3665" s="2" t="s">
        <v>4113</v>
      </c>
      <c r="C3665" s="2">
        <v>16</v>
      </c>
      <c r="D3665" s="2" t="s">
        <v>453</v>
      </c>
      <c r="E3665" s="2"/>
      <c r="F3665" s="2"/>
      <c r="G3665" s="2"/>
      <c r="H3665" s="2"/>
    </row>
    <row r="3666" spans="2:8">
      <c r="B3666" s="2" t="s">
        <v>4114</v>
      </c>
      <c r="C3666" s="2">
        <v>16</v>
      </c>
      <c r="D3666" s="2" t="s">
        <v>453</v>
      </c>
      <c r="E3666" s="2"/>
      <c r="F3666" s="2"/>
      <c r="G3666" s="2"/>
      <c r="H3666" s="2"/>
    </row>
    <row r="3667" spans="2:8">
      <c r="B3667" s="2" t="s">
        <v>4115</v>
      </c>
      <c r="C3667" s="2">
        <v>20</v>
      </c>
      <c r="D3667" s="2" t="s">
        <v>453</v>
      </c>
      <c r="E3667" s="2"/>
      <c r="F3667" s="2"/>
      <c r="G3667" s="2"/>
      <c r="H3667" s="2"/>
    </row>
    <row r="3668" spans="2:8">
      <c r="B3668" s="2" t="s">
        <v>4116</v>
      </c>
      <c r="C3668" s="2">
        <v>22</v>
      </c>
      <c r="D3668" s="2" t="s">
        <v>453</v>
      </c>
      <c r="E3668" s="2"/>
      <c r="F3668" s="2"/>
      <c r="G3668" s="2"/>
      <c r="H3668" s="2"/>
    </row>
    <row r="3669" spans="2:8">
      <c r="B3669" s="2" t="s">
        <v>4117</v>
      </c>
      <c r="C3669" s="2">
        <v>19</v>
      </c>
      <c r="D3669" s="2" t="s">
        <v>453</v>
      </c>
      <c r="E3669" s="2"/>
      <c r="F3669" s="2"/>
      <c r="G3669" s="2"/>
      <c r="H3669" s="2"/>
    </row>
    <row r="3670" spans="2:8">
      <c r="B3670" s="2" t="s">
        <v>4118</v>
      </c>
      <c r="C3670" s="2">
        <v>18</v>
      </c>
      <c r="D3670" s="2" t="s">
        <v>453</v>
      </c>
      <c r="E3670" s="2"/>
      <c r="F3670" s="2"/>
      <c r="G3670" s="2"/>
      <c r="H3670" s="2"/>
    </row>
    <row r="3671" spans="2:8">
      <c r="B3671" s="2" t="s">
        <v>4119</v>
      </c>
      <c r="C3671" s="2">
        <v>23</v>
      </c>
      <c r="D3671" s="2" t="s">
        <v>453</v>
      </c>
      <c r="E3671" s="2"/>
      <c r="F3671" s="2"/>
      <c r="G3671" s="2"/>
      <c r="H3671" s="2"/>
    </row>
    <row r="3672" spans="2:8">
      <c r="B3672" s="2" t="s">
        <v>4120</v>
      </c>
      <c r="C3672" s="2">
        <v>22</v>
      </c>
      <c r="D3672" s="2" t="s">
        <v>453</v>
      </c>
      <c r="E3672" s="2"/>
      <c r="F3672" s="2"/>
      <c r="G3672" s="2"/>
      <c r="H3672" s="2"/>
    </row>
    <row r="3673" spans="2:8">
      <c r="B3673" s="2" t="s">
        <v>4121</v>
      </c>
      <c r="C3673" s="2">
        <v>22</v>
      </c>
      <c r="D3673" s="2" t="s">
        <v>453</v>
      </c>
      <c r="E3673" s="2"/>
      <c r="F3673" s="2"/>
      <c r="G3673" s="2"/>
      <c r="H3673" s="2"/>
    </row>
    <row r="3674" spans="2:8">
      <c r="B3674" s="2" t="s">
        <v>4122</v>
      </c>
      <c r="C3674" s="2">
        <v>21</v>
      </c>
      <c r="D3674" s="2" t="s">
        <v>453</v>
      </c>
      <c r="E3674" s="2"/>
      <c r="F3674" s="2"/>
      <c r="G3674" s="2"/>
      <c r="H3674" s="2"/>
    </row>
    <row r="3675" spans="2:8">
      <c r="B3675" s="2" t="s">
        <v>4123</v>
      </c>
      <c r="C3675" s="2">
        <v>24</v>
      </c>
      <c r="D3675" s="2" t="s">
        <v>453</v>
      </c>
      <c r="E3675" s="2"/>
      <c r="F3675" s="2"/>
      <c r="G3675" s="2"/>
      <c r="H3675" s="2"/>
    </row>
    <row r="3676" spans="2:8">
      <c r="B3676" s="2" t="s">
        <v>4124</v>
      </c>
      <c r="C3676" s="2">
        <v>23</v>
      </c>
      <c r="D3676" s="2" t="s">
        <v>453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453</v>
      </c>
      <c r="E3677" s="2"/>
      <c r="F3677" s="2"/>
      <c r="G3677" s="2"/>
      <c r="H3677" s="2"/>
    </row>
    <row r="3678" spans="2:8">
      <c r="B3678" s="2" t="s">
        <v>4126</v>
      </c>
      <c r="C3678" s="2">
        <v>21</v>
      </c>
      <c r="D3678" s="2" t="s">
        <v>453</v>
      </c>
      <c r="E3678" s="2"/>
      <c r="F3678" s="2"/>
      <c r="G3678" s="2"/>
      <c r="H3678" s="2"/>
    </row>
    <row r="3679" spans="2:8">
      <c r="B3679" s="2" t="s">
        <v>4127</v>
      </c>
      <c r="C3679" s="2">
        <v>21</v>
      </c>
      <c r="D3679" s="2" t="s">
        <v>453</v>
      </c>
      <c r="E3679" s="2"/>
      <c r="F3679" s="2"/>
      <c r="G3679" s="2"/>
      <c r="H3679" s="2"/>
    </row>
    <row r="3680" spans="2:8">
      <c r="B3680" s="2" t="s">
        <v>4128</v>
      </c>
      <c r="C3680" s="2">
        <v>16</v>
      </c>
      <c r="D3680" s="2" t="s">
        <v>453</v>
      </c>
      <c r="E3680" s="2"/>
      <c r="F3680" s="2"/>
      <c r="G3680" s="2"/>
      <c r="H3680" s="2"/>
    </row>
    <row r="3681" spans="2:8">
      <c r="B3681" s="2" t="s">
        <v>4129</v>
      </c>
      <c r="C3681" s="2">
        <v>16</v>
      </c>
      <c r="D3681" s="2" t="s">
        <v>453</v>
      </c>
      <c r="E3681" s="2"/>
      <c r="F3681" s="2"/>
      <c r="G3681" s="2"/>
      <c r="H3681" s="2"/>
    </row>
    <row r="3682" spans="2:8">
      <c r="B3682" s="2" t="s">
        <v>4130</v>
      </c>
      <c r="C3682" s="2">
        <v>17</v>
      </c>
      <c r="D3682" s="2" t="s">
        <v>453</v>
      </c>
      <c r="E3682" s="2"/>
      <c r="F3682" s="2"/>
      <c r="G3682" s="2"/>
      <c r="H3682" s="2"/>
    </row>
    <row r="3683" spans="2:8">
      <c r="B3683" s="2" t="s">
        <v>4131</v>
      </c>
      <c r="C3683" s="2">
        <v>21</v>
      </c>
      <c r="D3683" s="2" t="s">
        <v>453</v>
      </c>
      <c r="E3683" s="2"/>
      <c r="F3683" s="2"/>
      <c r="G3683" s="2"/>
      <c r="H3683" s="2"/>
    </row>
    <row r="3684" spans="2:8">
      <c r="B3684" s="2" t="s">
        <v>4132</v>
      </c>
      <c r="C3684" s="2">
        <v>21</v>
      </c>
      <c r="D3684" s="2" t="s">
        <v>453</v>
      </c>
      <c r="E3684" s="2"/>
      <c r="F3684" s="2"/>
      <c r="G3684" s="2"/>
      <c r="H3684" s="2"/>
    </row>
    <row r="3685" spans="2:8">
      <c r="B3685" s="2" t="s">
        <v>4133</v>
      </c>
      <c r="C3685" s="2">
        <v>22</v>
      </c>
      <c r="D3685" s="2" t="s">
        <v>453</v>
      </c>
      <c r="E3685" s="2"/>
      <c r="F3685" s="2"/>
      <c r="G3685" s="2"/>
      <c r="H3685" s="2"/>
    </row>
    <row r="3686" spans="2:8">
      <c r="B3686" s="2" t="s">
        <v>4134</v>
      </c>
      <c r="C3686" s="2">
        <v>21</v>
      </c>
      <c r="D3686" s="2" t="s">
        <v>453</v>
      </c>
      <c r="E3686" s="2"/>
      <c r="F3686" s="2"/>
      <c r="G3686" s="2"/>
      <c r="H3686" s="2"/>
    </row>
    <row r="3687" spans="2:8">
      <c r="B3687" s="2" t="s">
        <v>4135</v>
      </c>
      <c r="C3687" s="2">
        <v>20</v>
      </c>
      <c r="D3687" s="2" t="s">
        <v>453</v>
      </c>
      <c r="E3687" s="2"/>
      <c r="F3687" s="2"/>
      <c r="G3687" s="2"/>
      <c r="H3687" s="2"/>
    </row>
    <row r="3688" spans="2:8">
      <c r="B3688" s="2" t="s">
        <v>4136</v>
      </c>
      <c r="C3688" s="2">
        <v>19</v>
      </c>
      <c r="D3688" s="2" t="s">
        <v>453</v>
      </c>
      <c r="E3688" s="2"/>
      <c r="F3688" s="2"/>
      <c r="G3688" s="2"/>
      <c r="H3688" s="2"/>
    </row>
    <row r="3689" spans="2:8">
      <c r="B3689" s="2" t="s">
        <v>4137</v>
      </c>
      <c r="C3689" s="2">
        <v>20</v>
      </c>
      <c r="D3689" s="2" t="s">
        <v>453</v>
      </c>
      <c r="E3689" s="2"/>
      <c r="F3689" s="2"/>
      <c r="G3689" s="2"/>
      <c r="H3689" s="2"/>
    </row>
    <row r="3690" spans="2:8">
      <c r="B3690" s="2" t="s">
        <v>4138</v>
      </c>
      <c r="C3690" s="2">
        <v>20</v>
      </c>
      <c r="D3690" s="2" t="s">
        <v>453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453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453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453</v>
      </c>
      <c r="E3693" s="2"/>
      <c r="F3693" s="2"/>
      <c r="G3693" s="2"/>
      <c r="H3693" s="2"/>
    </row>
    <row r="3694" spans="2:8">
      <c r="B3694" s="2" t="s">
        <v>4142</v>
      </c>
      <c r="C3694" s="2">
        <v>20</v>
      </c>
      <c r="D3694" s="2" t="s">
        <v>453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453</v>
      </c>
      <c r="E3695" s="2"/>
      <c r="F3695" s="2"/>
      <c r="G3695" s="2"/>
      <c r="H3695" s="2"/>
    </row>
    <row r="3696" spans="2:8">
      <c r="B3696" s="2" t="s">
        <v>4144</v>
      </c>
      <c r="C3696" s="2">
        <v>22</v>
      </c>
      <c r="D3696" s="2" t="s">
        <v>453</v>
      </c>
      <c r="E3696" s="2"/>
      <c r="F3696" s="2"/>
      <c r="G3696" s="2"/>
      <c r="H3696" s="2"/>
    </row>
    <row r="3697" spans="2:8">
      <c r="B3697" s="2" t="s">
        <v>4145</v>
      </c>
      <c r="C3697" s="2">
        <v>20</v>
      </c>
      <c r="D3697" s="2" t="s">
        <v>453</v>
      </c>
      <c r="E3697" s="2"/>
      <c r="F3697" s="2"/>
      <c r="G3697" s="2"/>
      <c r="H3697" s="2"/>
    </row>
    <row r="3698" spans="2:8">
      <c r="B3698" s="2" t="s">
        <v>4146</v>
      </c>
      <c r="C3698" s="2">
        <v>21</v>
      </c>
      <c r="D3698" s="2" t="s">
        <v>453</v>
      </c>
      <c r="E3698" s="2"/>
      <c r="F3698" s="2"/>
      <c r="G3698" s="2"/>
      <c r="H3698" s="2"/>
    </row>
    <row r="3699" spans="2:8">
      <c r="B3699" s="2" t="s">
        <v>4147</v>
      </c>
      <c r="C3699" s="2">
        <v>19</v>
      </c>
      <c r="D3699" s="2" t="s">
        <v>453</v>
      </c>
      <c r="E3699" s="2"/>
      <c r="F3699" s="2"/>
      <c r="G3699" s="2"/>
      <c r="H3699" s="2"/>
    </row>
    <row r="3700" spans="2:8">
      <c r="B3700" s="2" t="s">
        <v>4148</v>
      </c>
      <c r="C3700" s="2">
        <v>18</v>
      </c>
      <c r="D3700" s="2" t="s">
        <v>453</v>
      </c>
      <c r="E3700" s="2"/>
      <c r="F3700" s="2"/>
      <c r="G3700" s="2"/>
      <c r="H3700" s="2"/>
    </row>
    <row r="3701" spans="2:8">
      <c r="B3701" s="2" t="s">
        <v>4149</v>
      </c>
      <c r="C3701" s="2">
        <v>24</v>
      </c>
      <c r="D3701" s="2" t="s">
        <v>453</v>
      </c>
      <c r="E3701" s="2"/>
      <c r="F3701" s="2"/>
      <c r="G3701" s="2"/>
      <c r="H3701" s="2"/>
    </row>
    <row r="3702" spans="2:8">
      <c r="B3702" s="2" t="s">
        <v>4150</v>
      </c>
      <c r="C3702" s="2">
        <v>20</v>
      </c>
      <c r="D3702" s="2" t="s">
        <v>453</v>
      </c>
      <c r="E3702" s="2"/>
      <c r="F3702" s="2"/>
      <c r="G3702" s="2"/>
      <c r="H3702" s="2"/>
    </row>
    <row r="3703" spans="2:8">
      <c r="B3703" s="2" t="s">
        <v>4151</v>
      </c>
      <c r="C3703" s="2">
        <v>21</v>
      </c>
      <c r="D3703" s="2" t="s">
        <v>453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453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453</v>
      </c>
      <c r="E3705" s="2"/>
      <c r="F3705" s="2"/>
      <c r="G3705" s="2"/>
      <c r="H3705" s="2"/>
    </row>
    <row r="3706" spans="2:8">
      <c r="B3706" s="2" t="s">
        <v>4154</v>
      </c>
      <c r="C3706" s="2">
        <v>19</v>
      </c>
      <c r="D3706" s="2" t="s">
        <v>453</v>
      </c>
      <c r="E3706" s="2"/>
      <c r="F3706" s="2"/>
      <c r="G3706" s="2"/>
      <c r="H3706" s="2"/>
    </row>
    <row r="3707" spans="2:8">
      <c r="B3707" s="2" t="s">
        <v>4155</v>
      </c>
      <c r="C3707" s="2">
        <v>18</v>
      </c>
      <c r="D3707" s="2" t="s">
        <v>453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453</v>
      </c>
      <c r="E3708" s="2"/>
      <c r="F3708" s="2"/>
      <c r="G3708" s="2"/>
      <c r="H3708" s="2"/>
    </row>
    <row r="3709" spans="2:8">
      <c r="B3709" s="2" t="s">
        <v>4157</v>
      </c>
      <c r="C3709" s="2">
        <v>26</v>
      </c>
      <c r="D3709" s="2" t="s">
        <v>453</v>
      </c>
      <c r="E3709" s="2"/>
      <c r="F3709" s="2"/>
      <c r="G3709" s="2"/>
      <c r="H3709" s="2"/>
    </row>
    <row r="3710" spans="2:8">
      <c r="B3710" s="2" t="s">
        <v>4158</v>
      </c>
      <c r="C3710" s="2">
        <v>25</v>
      </c>
      <c r="D3710" s="2" t="s">
        <v>453</v>
      </c>
      <c r="E3710" s="2"/>
      <c r="F3710" s="2"/>
      <c r="G3710" s="2"/>
      <c r="H3710" s="2"/>
    </row>
    <row r="3711" spans="2:8">
      <c r="B3711" s="2" t="s">
        <v>4159</v>
      </c>
      <c r="C3711" s="2">
        <v>25</v>
      </c>
      <c r="D3711" s="2" t="s">
        <v>453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453</v>
      </c>
      <c r="E3712" s="2"/>
      <c r="F3712" s="2"/>
      <c r="G3712" s="2"/>
      <c r="H3712" s="2"/>
    </row>
    <row r="3713" spans="2:8">
      <c r="B3713" s="2" t="s">
        <v>4161</v>
      </c>
      <c r="C3713" s="2">
        <v>23</v>
      </c>
      <c r="D3713" s="2" t="s">
        <v>453</v>
      </c>
      <c r="E3713" s="2"/>
      <c r="F3713" s="2"/>
      <c r="G3713" s="2"/>
      <c r="H3713" s="2"/>
    </row>
    <row r="3714" spans="2:8">
      <c r="B3714" s="2" t="s">
        <v>4162</v>
      </c>
      <c r="C3714" s="2">
        <v>23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20</v>
      </c>
      <c r="D3715" s="2" t="s">
        <v>453</v>
      </c>
      <c r="E3715" s="2"/>
      <c r="F3715" s="2"/>
      <c r="G3715" s="2"/>
      <c r="H3715" s="2"/>
    </row>
    <row r="3716" spans="2:8">
      <c r="B3716" s="2" t="s">
        <v>4164</v>
      </c>
      <c r="C3716" s="2">
        <v>21</v>
      </c>
      <c r="D3716" s="2" t="s">
        <v>453</v>
      </c>
      <c r="E3716" s="2"/>
      <c r="F3716" s="2"/>
      <c r="G3716" s="2"/>
      <c r="H3716" s="2"/>
    </row>
    <row r="3717" spans="2:8">
      <c r="B3717" s="2" t="s">
        <v>4165</v>
      </c>
      <c r="C3717" s="2">
        <v>19</v>
      </c>
      <c r="D3717" s="2" t="s">
        <v>453</v>
      </c>
      <c r="E3717" s="2"/>
      <c r="F3717" s="2"/>
      <c r="G3717" s="2"/>
      <c r="H3717" s="2"/>
    </row>
    <row r="3718" spans="2:8">
      <c r="B3718" s="2" t="s">
        <v>4166</v>
      </c>
      <c r="C3718" s="2">
        <v>19</v>
      </c>
      <c r="D3718" s="2" t="s">
        <v>453</v>
      </c>
      <c r="E3718" s="2"/>
      <c r="F3718" s="2"/>
      <c r="G3718" s="2"/>
      <c r="H3718" s="2"/>
    </row>
    <row r="3719" spans="2:8">
      <c r="B3719" s="2" t="s">
        <v>4167</v>
      </c>
      <c r="C3719" s="2">
        <v>18</v>
      </c>
      <c r="D3719" s="2" t="s">
        <v>453</v>
      </c>
      <c r="E3719" s="2"/>
      <c r="F3719" s="2"/>
      <c r="G3719" s="2"/>
      <c r="H3719" s="2"/>
    </row>
    <row r="3720" spans="2:8">
      <c r="B3720" s="2" t="s">
        <v>4168</v>
      </c>
      <c r="C3720" s="2">
        <v>19</v>
      </c>
      <c r="D3720" s="2" t="s">
        <v>453</v>
      </c>
      <c r="E3720" s="2"/>
      <c r="F3720" s="2"/>
      <c r="G3720" s="2"/>
      <c r="H3720" s="2"/>
    </row>
    <row r="3721" spans="2:8">
      <c r="B3721" s="2" t="s">
        <v>4169</v>
      </c>
      <c r="C3721" s="2">
        <v>28</v>
      </c>
      <c r="D3721" s="2" t="s">
        <v>453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453</v>
      </c>
      <c r="E3722" s="2"/>
      <c r="F3722" s="2"/>
      <c r="G3722" s="2"/>
      <c r="H3722" s="2"/>
    </row>
    <row r="3723" spans="2:8">
      <c r="B3723" s="2" t="s">
        <v>4171</v>
      </c>
      <c r="C3723" s="2">
        <v>17</v>
      </c>
      <c r="D3723" s="2" t="s">
        <v>453</v>
      </c>
      <c r="E3723" s="2"/>
      <c r="F3723" s="2"/>
      <c r="G3723" s="2"/>
      <c r="H3723" s="2"/>
    </row>
    <row r="3724" spans="2:8">
      <c r="B3724" s="2" t="s">
        <v>4172</v>
      </c>
      <c r="C3724" s="2">
        <v>22</v>
      </c>
      <c r="D3724" s="2" t="s">
        <v>453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453</v>
      </c>
      <c r="E3725" s="2"/>
      <c r="F3725" s="2"/>
      <c r="G3725" s="2"/>
      <c r="H3725" s="2"/>
    </row>
    <row r="3726" spans="2:8">
      <c r="B3726" s="2" t="s">
        <v>4174</v>
      </c>
      <c r="C3726" s="2">
        <v>20</v>
      </c>
      <c r="D3726" s="2" t="s">
        <v>453</v>
      </c>
      <c r="E3726" s="2"/>
      <c r="F3726" s="2"/>
      <c r="G3726" s="2"/>
      <c r="H3726" s="2"/>
    </row>
    <row r="3727" spans="2:8">
      <c r="B3727" s="2" t="s">
        <v>4175</v>
      </c>
      <c r="C3727" s="2">
        <v>20</v>
      </c>
      <c r="D3727" s="2" t="s">
        <v>453</v>
      </c>
      <c r="E3727" s="2"/>
      <c r="F3727" s="2"/>
      <c r="G3727" s="2"/>
      <c r="H3727" s="2"/>
    </row>
    <row r="3728" spans="2:8">
      <c r="B3728" s="2" t="s">
        <v>4176</v>
      </c>
      <c r="C3728" s="2">
        <v>20</v>
      </c>
      <c r="D3728" s="2" t="s">
        <v>453</v>
      </c>
      <c r="E3728" s="2"/>
      <c r="F3728" s="2"/>
      <c r="G3728" s="2"/>
      <c r="H3728" s="2"/>
    </row>
    <row r="3729" spans="2:8">
      <c r="B3729" s="2" t="s">
        <v>4177</v>
      </c>
      <c r="C3729" s="2">
        <v>22</v>
      </c>
      <c r="D3729" s="2" t="s">
        <v>453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453</v>
      </c>
      <c r="E3730" s="2"/>
      <c r="F3730" s="2"/>
      <c r="G3730" s="2"/>
      <c r="H3730" s="2"/>
    </row>
    <row r="3731" spans="2:8">
      <c r="B3731" s="2" t="s">
        <v>4179</v>
      </c>
      <c r="C3731" s="2">
        <v>27</v>
      </c>
      <c r="D3731" s="2" t="s">
        <v>453</v>
      </c>
      <c r="E3731" s="2"/>
      <c r="F3731" s="2"/>
      <c r="G3731" s="2"/>
      <c r="H3731" s="2"/>
    </row>
    <row r="3732" spans="2:8">
      <c r="B3732" s="2" t="s">
        <v>4180</v>
      </c>
      <c r="C3732" s="2">
        <v>29</v>
      </c>
      <c r="D3732" s="2" t="s">
        <v>453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453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453</v>
      </c>
      <c r="E3734" s="2"/>
      <c r="F3734" s="2"/>
      <c r="G3734" s="2"/>
      <c r="H3734" s="2"/>
    </row>
    <row r="3735" spans="2:8">
      <c r="B3735" s="2" t="s">
        <v>4183</v>
      </c>
      <c r="C3735" s="2">
        <v>32</v>
      </c>
      <c r="D3735" s="2" t="s">
        <v>453</v>
      </c>
      <c r="E3735" s="2"/>
      <c r="F3735" s="2"/>
      <c r="G3735" s="2"/>
      <c r="H3735" s="2"/>
    </row>
    <row r="3736" spans="2:8">
      <c r="B3736" s="2" t="s">
        <v>4184</v>
      </c>
      <c r="C3736" s="2">
        <v>23</v>
      </c>
      <c r="D3736" s="2" t="s">
        <v>453</v>
      </c>
      <c r="E3736" s="2"/>
      <c r="F3736" s="2"/>
      <c r="G3736" s="2"/>
      <c r="H3736" s="2"/>
    </row>
    <row r="3737" spans="2:8">
      <c r="B3737" s="2" t="s">
        <v>4185</v>
      </c>
      <c r="C3737" s="2">
        <v>22</v>
      </c>
      <c r="D3737" s="2" t="s">
        <v>453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453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453</v>
      </c>
      <c r="E3739" s="2"/>
      <c r="F3739" s="2"/>
      <c r="G3739" s="2"/>
      <c r="H3739" s="2"/>
    </row>
    <row r="3740" spans="2:8">
      <c r="B3740" s="2" t="s">
        <v>4188</v>
      </c>
      <c r="C3740" s="2">
        <v>22</v>
      </c>
      <c r="D3740" s="2" t="s">
        <v>453</v>
      </c>
      <c r="E3740" s="2"/>
      <c r="F3740" s="2"/>
      <c r="G3740" s="2"/>
      <c r="H3740" s="2"/>
    </row>
    <row r="3741" spans="2:8">
      <c r="B3741" s="2" t="s">
        <v>4189</v>
      </c>
      <c r="C3741" s="2">
        <v>27</v>
      </c>
      <c r="D3741" s="2" t="s">
        <v>453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453</v>
      </c>
      <c r="E3742" s="2"/>
      <c r="F3742" s="2"/>
      <c r="G3742" s="2"/>
      <c r="H3742" s="2"/>
    </row>
    <row r="3743" spans="2:8">
      <c r="B3743" s="2" t="s">
        <v>4191</v>
      </c>
      <c r="C3743" s="2">
        <v>20</v>
      </c>
      <c r="D3743" s="2" t="s">
        <v>453</v>
      </c>
      <c r="E3743" s="2"/>
      <c r="F3743" s="2"/>
      <c r="G3743" s="2"/>
      <c r="H3743" s="2"/>
    </row>
    <row r="3744" spans="2:8">
      <c r="B3744" s="2" t="s">
        <v>4192</v>
      </c>
      <c r="C3744" s="2">
        <v>23</v>
      </c>
      <c r="D3744" s="2" t="s">
        <v>453</v>
      </c>
      <c r="E3744" s="2"/>
      <c r="F3744" s="2"/>
      <c r="G3744" s="2"/>
      <c r="H3744" s="2"/>
    </row>
    <row r="3745" spans="2:8">
      <c r="B3745" s="2" t="s">
        <v>4193</v>
      </c>
      <c r="C3745" s="2">
        <v>20</v>
      </c>
      <c r="D3745" s="2" t="s">
        <v>453</v>
      </c>
      <c r="E3745" s="2"/>
      <c r="F3745" s="2"/>
      <c r="G3745" s="2"/>
      <c r="H3745" s="2"/>
    </row>
    <row r="3746" spans="2:8">
      <c r="B3746" s="2" t="s">
        <v>4194</v>
      </c>
      <c r="C3746" s="2">
        <v>20</v>
      </c>
      <c r="D3746" s="2" t="s">
        <v>453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453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453</v>
      </c>
      <c r="E3748" s="2"/>
      <c r="F3748" s="2"/>
      <c r="G3748" s="2"/>
      <c r="H3748" s="2"/>
    </row>
    <row r="3749" spans="2:8">
      <c r="B3749" s="2" t="s">
        <v>4197</v>
      </c>
      <c r="C3749" s="2">
        <v>30</v>
      </c>
      <c r="D3749" s="2" t="s">
        <v>453</v>
      </c>
      <c r="E3749" s="2"/>
      <c r="F3749" s="2"/>
      <c r="G3749" s="2"/>
      <c r="H3749" s="2"/>
    </row>
    <row r="3750" spans="2:8">
      <c r="B3750" s="2" t="s">
        <v>4198</v>
      </c>
      <c r="C3750" s="2">
        <v>29</v>
      </c>
      <c r="D3750" s="2" t="s">
        <v>453</v>
      </c>
      <c r="E3750" s="2"/>
      <c r="F3750" s="2"/>
      <c r="G3750" s="2"/>
      <c r="H3750" s="2"/>
    </row>
    <row r="3751" spans="2:8">
      <c r="B3751" s="2" t="s">
        <v>4199</v>
      </c>
      <c r="C3751" s="2">
        <v>33</v>
      </c>
      <c r="D3751" s="2" t="s">
        <v>453</v>
      </c>
      <c r="E3751" s="2"/>
      <c r="F3751" s="2"/>
      <c r="G3751" s="2"/>
      <c r="H3751" s="2"/>
    </row>
    <row r="3752" spans="2:8">
      <c r="B3752" s="2" t="s">
        <v>4200</v>
      </c>
      <c r="C3752" s="2">
        <v>19</v>
      </c>
      <c r="D3752" s="2" t="s">
        <v>453</v>
      </c>
      <c r="E3752" s="2"/>
      <c r="F3752" s="2"/>
      <c r="G3752" s="2"/>
      <c r="H3752" s="2"/>
    </row>
    <row r="3753" spans="2:8">
      <c r="B3753" s="2" t="s">
        <v>4201</v>
      </c>
      <c r="C3753" s="2">
        <v>20</v>
      </c>
      <c r="D3753" s="2" t="s">
        <v>453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453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453</v>
      </c>
      <c r="E3755" s="2"/>
      <c r="F3755" s="2"/>
      <c r="G3755" s="2"/>
      <c r="H3755" s="2"/>
    </row>
    <row r="3756" spans="2:8">
      <c r="B3756" s="2" t="s">
        <v>4204</v>
      </c>
      <c r="C3756" s="2">
        <v>22</v>
      </c>
      <c r="D3756" s="2" t="s">
        <v>453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453</v>
      </c>
      <c r="E3757" s="2"/>
      <c r="F3757" s="2"/>
      <c r="G3757" s="2"/>
      <c r="H3757" s="2"/>
    </row>
    <row r="3758" spans="2:8">
      <c r="B3758" s="2" t="s">
        <v>4206</v>
      </c>
      <c r="C3758" s="2">
        <v>9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5</v>
      </c>
      <c r="D3759" s="2" t="s">
        <v>453</v>
      </c>
      <c r="E3759" s="2"/>
      <c r="F3759" s="2"/>
      <c r="G3759" s="2"/>
      <c r="H3759" s="2"/>
    </row>
    <row r="3760" spans="2:8">
      <c r="B3760" s="2" t="s">
        <v>4208</v>
      </c>
      <c r="C3760" s="2">
        <v>12</v>
      </c>
      <c r="D3760" s="2" t="s">
        <v>453</v>
      </c>
      <c r="E3760" s="2"/>
      <c r="F3760" s="2"/>
      <c r="G3760" s="2"/>
      <c r="H3760" s="2"/>
    </row>
    <row r="3761" spans="2:8">
      <c r="B3761" s="2" t="s">
        <v>4209</v>
      </c>
      <c r="C3761" s="2">
        <v>16</v>
      </c>
      <c r="D3761" s="2" t="s">
        <v>453</v>
      </c>
      <c r="E3761" s="2"/>
      <c r="F3761" s="2"/>
      <c r="G3761" s="2"/>
      <c r="H3761" s="2"/>
    </row>
    <row r="3762" spans="2:8">
      <c r="B3762" s="2" t="s">
        <v>4210</v>
      </c>
      <c r="C3762" s="2">
        <v>19</v>
      </c>
      <c r="D3762" s="2" t="s">
        <v>453</v>
      </c>
      <c r="E3762" s="2"/>
      <c r="F3762" s="2"/>
      <c r="G3762" s="2"/>
      <c r="H3762" s="2"/>
    </row>
    <row r="3763" spans="2:8">
      <c r="B3763" s="2" t="s">
        <v>4211</v>
      </c>
      <c r="C3763" s="2">
        <v>24</v>
      </c>
      <c r="D3763" s="2" t="s">
        <v>453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453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453</v>
      </c>
      <c r="E3765" s="2"/>
      <c r="F3765" s="2"/>
      <c r="G3765" s="2"/>
      <c r="H3765" s="2"/>
    </row>
    <row r="3766" spans="2:8">
      <c r="B3766" s="2" t="s">
        <v>4214</v>
      </c>
      <c r="C3766" s="2">
        <v>24</v>
      </c>
      <c r="D3766" s="2" t="s">
        <v>453</v>
      </c>
      <c r="E3766" s="2"/>
      <c r="F3766" s="2"/>
      <c r="G3766" s="2"/>
      <c r="H3766" s="2"/>
    </row>
    <row r="3767" spans="2:8">
      <c r="B3767" s="2" t="s">
        <v>4215</v>
      </c>
      <c r="C3767" s="2">
        <v>12</v>
      </c>
      <c r="D3767" s="2" t="s">
        <v>453</v>
      </c>
      <c r="E3767" s="2"/>
      <c r="F3767" s="2"/>
      <c r="G3767" s="2"/>
      <c r="H3767" s="2"/>
    </row>
    <row r="3768" spans="2:8">
      <c r="B3768" s="2" t="s">
        <v>4216</v>
      </c>
      <c r="C3768" s="2">
        <v>15</v>
      </c>
      <c r="D3768" s="2" t="s">
        <v>453</v>
      </c>
      <c r="E3768" s="2"/>
      <c r="F3768" s="2"/>
      <c r="G3768" s="2"/>
      <c r="H3768" s="2"/>
    </row>
    <row r="3769" spans="2:8">
      <c r="B3769" s="2" t="s">
        <v>4217</v>
      </c>
      <c r="C3769" s="2">
        <v>15</v>
      </c>
      <c r="D3769" s="2" t="s">
        <v>453</v>
      </c>
      <c r="E3769" s="2"/>
      <c r="F3769" s="2"/>
      <c r="G3769" s="2"/>
      <c r="H3769" s="2"/>
    </row>
    <row r="3770" spans="2:8">
      <c r="B3770" s="2" t="s">
        <v>4218</v>
      </c>
      <c r="C3770" s="2">
        <v>11</v>
      </c>
      <c r="D3770" s="2" t="s">
        <v>453</v>
      </c>
      <c r="E3770" s="2"/>
      <c r="F3770" s="2"/>
      <c r="G3770" s="2"/>
      <c r="H3770" s="2"/>
    </row>
    <row r="3771" spans="2:8">
      <c r="B3771" s="2" t="s">
        <v>4219</v>
      </c>
      <c r="C3771" s="2">
        <v>10</v>
      </c>
      <c r="D3771" s="2" t="s">
        <v>453</v>
      </c>
      <c r="E3771" s="2"/>
      <c r="F3771" s="2"/>
      <c r="G3771" s="2"/>
      <c r="H3771" s="2"/>
    </row>
    <row r="3772" spans="2:8">
      <c r="B3772" s="2" t="s">
        <v>4220</v>
      </c>
      <c r="C3772" s="2">
        <v>11</v>
      </c>
      <c r="D3772" s="2" t="s">
        <v>453</v>
      </c>
      <c r="E3772" s="2"/>
      <c r="F3772" s="2"/>
      <c r="G3772" s="2"/>
      <c r="H3772" s="2"/>
    </row>
    <row r="3773" spans="2:8">
      <c r="B3773" s="2" t="s">
        <v>4221</v>
      </c>
      <c r="C3773" s="2">
        <v>8</v>
      </c>
      <c r="D3773" s="2" t="s">
        <v>453</v>
      </c>
      <c r="E3773" s="2"/>
      <c r="F3773" s="2"/>
      <c r="G3773" s="2"/>
      <c r="H3773" s="2"/>
    </row>
    <row r="3774" spans="2:8">
      <c r="B3774" s="2" t="s">
        <v>4222</v>
      </c>
      <c r="C3774" s="2">
        <v>6</v>
      </c>
      <c r="D3774" s="2" t="s">
        <v>453</v>
      </c>
      <c r="E3774" s="2"/>
      <c r="F3774" s="2"/>
      <c r="G3774" s="2"/>
      <c r="H3774" s="2"/>
    </row>
    <row r="3775" spans="2:8">
      <c r="B3775" s="2" t="s">
        <v>4223</v>
      </c>
      <c r="C3775" s="2">
        <v>23</v>
      </c>
      <c r="D3775" s="2" t="s">
        <v>453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453</v>
      </c>
      <c r="E3776" s="2"/>
      <c r="F3776" s="2"/>
      <c r="G3776" s="2"/>
      <c r="H3776" s="2"/>
    </row>
    <row r="3777" spans="2:8">
      <c r="B3777" s="2" t="s">
        <v>4225</v>
      </c>
      <c r="C3777" s="2">
        <v>20</v>
      </c>
      <c r="D3777" s="2" t="s">
        <v>453</v>
      </c>
      <c r="E3777" s="2"/>
      <c r="F3777" s="2"/>
      <c r="G3777" s="2"/>
      <c r="H3777" s="2"/>
    </row>
    <row r="3778" spans="2:8">
      <c r="B3778" s="2" t="s">
        <v>4226</v>
      </c>
      <c r="C3778" s="2">
        <v>22</v>
      </c>
      <c r="D3778" s="2" t="s">
        <v>453</v>
      </c>
      <c r="E3778" s="2"/>
      <c r="F3778" s="2"/>
      <c r="G3778" s="2"/>
      <c r="H3778" s="2"/>
    </row>
    <row r="3779" spans="2:8">
      <c r="B3779" s="2" t="s">
        <v>4227</v>
      </c>
      <c r="C3779" s="2">
        <v>22</v>
      </c>
      <c r="D3779" s="2" t="s">
        <v>453</v>
      </c>
      <c r="E3779" s="2"/>
      <c r="F3779" s="2"/>
      <c r="G3779" s="2"/>
      <c r="H3779" s="2"/>
    </row>
    <row r="3780" spans="2:8">
      <c r="B3780" s="2" t="s">
        <v>4228</v>
      </c>
      <c r="C3780" s="2">
        <v>24</v>
      </c>
      <c r="D3780" s="2" t="s">
        <v>453</v>
      </c>
      <c r="E3780" s="2"/>
      <c r="F3780" s="2"/>
      <c r="G3780" s="2"/>
      <c r="H3780" s="2"/>
    </row>
    <row r="3781" spans="2:8">
      <c r="B3781" s="2" t="s">
        <v>4229</v>
      </c>
      <c r="C3781" s="2">
        <v>26</v>
      </c>
      <c r="D3781" s="2" t="s">
        <v>453</v>
      </c>
      <c r="E3781" s="2"/>
      <c r="F3781" s="2"/>
      <c r="G3781" s="2"/>
      <c r="H3781" s="2"/>
    </row>
    <row r="3782" spans="2:8">
      <c r="B3782" s="2" t="s">
        <v>4230</v>
      </c>
      <c r="C3782" s="2">
        <v>26</v>
      </c>
      <c r="D3782" s="2" t="s">
        <v>453</v>
      </c>
      <c r="E3782" s="2"/>
      <c r="F3782" s="2"/>
      <c r="G3782" s="2"/>
      <c r="H3782" s="2"/>
    </row>
    <row r="3783" spans="2:8">
      <c r="B3783" s="2" t="s">
        <v>4231</v>
      </c>
      <c r="C3783" s="2">
        <v>29</v>
      </c>
      <c r="D3783" s="2" t="s">
        <v>453</v>
      </c>
      <c r="E3783" s="2"/>
      <c r="F3783" s="2"/>
      <c r="G3783" s="2"/>
      <c r="H3783" s="2"/>
    </row>
    <row r="3784" spans="2:8">
      <c r="B3784" s="2" t="s">
        <v>4232</v>
      </c>
      <c r="C3784" s="2">
        <v>27</v>
      </c>
      <c r="D3784" s="2" t="s">
        <v>453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453</v>
      </c>
      <c r="E3785" s="2"/>
      <c r="F3785" s="2"/>
      <c r="G3785" s="2"/>
      <c r="H3785" s="2"/>
    </row>
    <row r="3786" spans="2:8">
      <c r="B3786" s="2" t="s">
        <v>4234</v>
      </c>
      <c r="C3786" s="2">
        <v>14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13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453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453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453</v>
      </c>
      <c r="E3790" s="2"/>
      <c r="F3790" s="2"/>
      <c r="G3790" s="2"/>
      <c r="H3790" s="2"/>
    </row>
    <row r="3791" spans="2:8">
      <c r="B3791" s="2" t="s">
        <v>4239</v>
      </c>
      <c r="C3791" s="2">
        <v>22</v>
      </c>
      <c r="D3791" s="2" t="s">
        <v>453</v>
      </c>
      <c r="E3791" s="2"/>
      <c r="F3791" s="2"/>
      <c r="G3791" s="2"/>
      <c r="H3791" s="2"/>
    </row>
    <row r="3792" spans="2:8">
      <c r="B3792" s="2" t="s">
        <v>4240</v>
      </c>
      <c r="C3792" s="2">
        <v>28</v>
      </c>
      <c r="D3792" s="2" t="s">
        <v>453</v>
      </c>
      <c r="E3792" s="2"/>
      <c r="F3792" s="2"/>
      <c r="G3792" s="2"/>
      <c r="H3792" s="2"/>
    </row>
    <row r="3793" spans="2:8">
      <c r="B3793" s="2" t="s">
        <v>4241</v>
      </c>
      <c r="C3793" s="2">
        <v>29</v>
      </c>
      <c r="D3793" s="2" t="s">
        <v>453</v>
      </c>
      <c r="E3793" s="2"/>
      <c r="F3793" s="2"/>
      <c r="G3793" s="2"/>
      <c r="H3793" s="2"/>
    </row>
    <row r="3794" spans="2:8">
      <c r="B3794" s="2" t="s">
        <v>4242</v>
      </c>
      <c r="C3794" s="2">
        <v>29</v>
      </c>
      <c r="D3794" s="2" t="s">
        <v>453</v>
      </c>
      <c r="E3794" s="2"/>
      <c r="F3794" s="2"/>
      <c r="G3794" s="2"/>
      <c r="H3794" s="2"/>
    </row>
    <row r="3795" spans="2:8">
      <c r="B3795" s="2" t="s">
        <v>4243</v>
      </c>
      <c r="C3795" s="2">
        <v>15</v>
      </c>
      <c r="D3795" s="2" t="s">
        <v>453</v>
      </c>
      <c r="E3795" s="2"/>
      <c r="F3795" s="2"/>
      <c r="G3795" s="2"/>
      <c r="H3795" s="2"/>
    </row>
    <row r="3796" spans="2:8">
      <c r="B3796" s="2" t="s">
        <v>4244</v>
      </c>
      <c r="C3796" s="2">
        <v>16</v>
      </c>
      <c r="D3796" s="2" t="s">
        <v>453</v>
      </c>
      <c r="E3796" s="2"/>
      <c r="F3796" s="2"/>
      <c r="G3796" s="2"/>
      <c r="H3796" s="2"/>
    </row>
    <row r="3797" spans="2:8">
      <c r="B3797" s="2" t="s">
        <v>4245</v>
      </c>
      <c r="C3797" s="2">
        <v>19</v>
      </c>
      <c r="D3797" s="2" t="s">
        <v>453</v>
      </c>
      <c r="E3797" s="2"/>
      <c r="F3797" s="2"/>
      <c r="G3797" s="2"/>
      <c r="H3797" s="2"/>
    </row>
    <row r="3798" spans="2:8">
      <c r="B3798" s="2" t="s">
        <v>4246</v>
      </c>
      <c r="C3798" s="2">
        <v>16</v>
      </c>
      <c r="D3798" s="2" t="s">
        <v>453</v>
      </c>
      <c r="E3798" s="2"/>
      <c r="F3798" s="2"/>
      <c r="G3798" s="2"/>
      <c r="H3798" s="2"/>
    </row>
    <row r="3799" spans="2:8">
      <c r="B3799" s="2" t="s">
        <v>4247</v>
      </c>
      <c r="C3799" s="2">
        <v>15</v>
      </c>
      <c r="D3799" s="2" t="s">
        <v>453</v>
      </c>
      <c r="E3799" s="2"/>
      <c r="F3799" s="2"/>
      <c r="G3799" s="2"/>
      <c r="H3799" s="2"/>
    </row>
    <row r="3800" spans="2:8">
      <c r="B3800" s="2" t="s">
        <v>4248</v>
      </c>
      <c r="C3800" s="2">
        <v>16</v>
      </c>
      <c r="D3800" s="2" t="s">
        <v>453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453</v>
      </c>
      <c r="E3801" s="2"/>
      <c r="F3801" s="2"/>
      <c r="G3801" s="2"/>
      <c r="H3801" s="2"/>
    </row>
    <row r="3802" spans="2:8">
      <c r="B3802" s="2" t="s">
        <v>4250</v>
      </c>
      <c r="C3802" s="2">
        <v>22</v>
      </c>
      <c r="D3802" s="2" t="s">
        <v>453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453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453</v>
      </c>
      <c r="E3804" s="2"/>
      <c r="F3804" s="2"/>
      <c r="G3804" s="2"/>
      <c r="H3804" s="2"/>
    </row>
    <row r="3805" spans="2:8">
      <c r="B3805" s="2" t="s">
        <v>4253</v>
      </c>
      <c r="C3805" s="2">
        <v>22</v>
      </c>
      <c r="D3805" s="2" t="s">
        <v>453</v>
      </c>
      <c r="E3805" s="2"/>
      <c r="F3805" s="2"/>
      <c r="G3805" s="2"/>
      <c r="H3805" s="2"/>
    </row>
    <row r="3806" spans="2:8">
      <c r="B3806" s="2" t="s">
        <v>4254</v>
      </c>
      <c r="C3806" s="2">
        <v>21</v>
      </c>
      <c r="D3806" s="2" t="s">
        <v>453</v>
      </c>
      <c r="E3806" s="2"/>
      <c r="F3806" s="2"/>
      <c r="G3806" s="2"/>
      <c r="H3806" s="2"/>
    </row>
    <row r="3807" spans="2:8">
      <c r="B3807" s="2" t="s">
        <v>4255</v>
      </c>
      <c r="C3807" s="2">
        <v>21</v>
      </c>
      <c r="D3807" s="2" t="s">
        <v>453</v>
      </c>
      <c r="E3807" s="2"/>
      <c r="F3807" s="2"/>
      <c r="G3807" s="2"/>
      <c r="H3807" s="2"/>
    </row>
    <row r="3808" spans="2:8">
      <c r="B3808" s="2" t="s">
        <v>4256</v>
      </c>
      <c r="C3808" s="2">
        <v>21</v>
      </c>
      <c r="D3808" s="2" t="s">
        <v>453</v>
      </c>
      <c r="E3808" s="2"/>
      <c r="F3808" s="2"/>
      <c r="G3808" s="2"/>
      <c r="H3808" s="2"/>
    </row>
    <row r="3809" spans="2:8">
      <c r="B3809" s="2" t="s">
        <v>4257</v>
      </c>
      <c r="C3809" s="2">
        <v>22</v>
      </c>
      <c r="D3809" s="2" t="s">
        <v>453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453</v>
      </c>
      <c r="E3810" s="2"/>
      <c r="F3810" s="2"/>
      <c r="G3810" s="2"/>
      <c r="H3810" s="2"/>
    </row>
    <row r="3811" spans="2:8">
      <c r="B3811" s="2" t="s">
        <v>4259</v>
      </c>
      <c r="C3811" s="2">
        <v>14</v>
      </c>
      <c r="D3811" s="2" t="s">
        <v>453</v>
      </c>
      <c r="E3811" s="2"/>
      <c r="F3811" s="2"/>
      <c r="G3811" s="2"/>
      <c r="H3811" s="2"/>
    </row>
    <row r="3812" spans="2:8">
      <c r="B3812" s="2" t="s">
        <v>4260</v>
      </c>
      <c r="C3812" s="2">
        <v>13</v>
      </c>
      <c r="D3812" s="2" t="s">
        <v>453</v>
      </c>
      <c r="E3812" s="2"/>
      <c r="F3812" s="2"/>
      <c r="G3812" s="2"/>
      <c r="H3812" s="2"/>
    </row>
    <row r="3813" spans="2:8">
      <c r="B3813" s="2" t="s">
        <v>4261</v>
      </c>
      <c r="C3813" s="2">
        <v>11</v>
      </c>
      <c r="D3813" s="2" t="s">
        <v>453</v>
      </c>
      <c r="E3813" s="2"/>
      <c r="F3813" s="2"/>
      <c r="G3813" s="2"/>
      <c r="H3813" s="2"/>
    </row>
    <row r="3814" spans="2:8">
      <c r="B3814" s="2" t="s">
        <v>4262</v>
      </c>
      <c r="C3814" s="2">
        <v>8</v>
      </c>
      <c r="D3814" s="2" t="s">
        <v>453</v>
      </c>
      <c r="E3814" s="2"/>
      <c r="F3814" s="2"/>
      <c r="G3814" s="2"/>
      <c r="H3814" s="2"/>
    </row>
    <row r="3815" spans="2:8">
      <c r="B3815" s="2" t="s">
        <v>4263</v>
      </c>
      <c r="C3815" s="2">
        <v>12</v>
      </c>
      <c r="D3815" s="2" t="s">
        <v>453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453</v>
      </c>
      <c r="E3816" s="2"/>
      <c r="F3816" s="2"/>
      <c r="G3816" s="2"/>
      <c r="H3816" s="2"/>
    </row>
    <row r="3817" spans="2:8">
      <c r="B3817" s="2" t="s">
        <v>4265</v>
      </c>
      <c r="C3817" s="2">
        <v>16</v>
      </c>
      <c r="D3817" s="2" t="s">
        <v>453</v>
      </c>
      <c r="E3817" s="2"/>
      <c r="F3817" s="2"/>
      <c r="G3817" s="2"/>
      <c r="H3817" s="2"/>
    </row>
    <row r="3818" spans="2:8">
      <c r="B3818" s="2" t="s">
        <v>4266</v>
      </c>
      <c r="C3818" s="2">
        <v>8</v>
      </c>
      <c r="D3818" s="2" t="s">
        <v>453</v>
      </c>
      <c r="E3818" s="2"/>
      <c r="F3818" s="2"/>
      <c r="G3818" s="2"/>
      <c r="H3818" s="2"/>
    </row>
    <row r="3819" spans="2:8">
      <c r="B3819" s="2" t="s">
        <v>4267</v>
      </c>
      <c r="C3819" s="2">
        <v>10</v>
      </c>
      <c r="D3819" s="2" t="s">
        <v>453</v>
      </c>
      <c r="E3819" s="2"/>
      <c r="F3819" s="2"/>
      <c r="G3819" s="2"/>
      <c r="H3819" s="2"/>
    </row>
    <row r="3820" spans="2:8">
      <c r="B3820" s="2" t="s">
        <v>4268</v>
      </c>
      <c r="C3820" s="2">
        <v>11</v>
      </c>
      <c r="D3820" s="2" t="s">
        <v>453</v>
      </c>
      <c r="E3820" s="2"/>
      <c r="F3820" s="2"/>
      <c r="G3820" s="2"/>
      <c r="H3820" s="2"/>
    </row>
    <row r="3821" spans="2:8">
      <c r="B3821" s="2" t="s">
        <v>4269</v>
      </c>
      <c r="C3821" s="2">
        <v>12</v>
      </c>
      <c r="D3821" s="2" t="s">
        <v>453</v>
      </c>
      <c r="E3821" s="2"/>
      <c r="F3821" s="2"/>
      <c r="G3821" s="2"/>
      <c r="H3821" s="2"/>
    </row>
    <row r="3822" spans="2:8">
      <c r="B3822" s="2" t="s">
        <v>4270</v>
      </c>
      <c r="C3822" s="2">
        <v>16</v>
      </c>
      <c r="D3822" s="2" t="s">
        <v>453</v>
      </c>
      <c r="E3822" s="2"/>
      <c r="F3822" s="2"/>
      <c r="G3822" s="2"/>
      <c r="H3822" s="2"/>
    </row>
    <row r="3823" spans="2:8">
      <c r="B3823" s="2" t="s">
        <v>4271</v>
      </c>
      <c r="C3823" s="2">
        <v>16</v>
      </c>
      <c r="D3823" s="2" t="s">
        <v>453</v>
      </c>
      <c r="E3823" s="2"/>
      <c r="F3823" s="2"/>
      <c r="G3823" s="2"/>
      <c r="H3823" s="2"/>
    </row>
    <row r="3824" spans="2:8">
      <c r="B3824" s="2" t="s">
        <v>4272</v>
      </c>
      <c r="C3824" s="2">
        <v>16</v>
      </c>
      <c r="D3824" s="2" t="s">
        <v>453</v>
      </c>
      <c r="E3824" s="2"/>
      <c r="F3824" s="2"/>
      <c r="G3824" s="2"/>
      <c r="H3824" s="2"/>
    </row>
    <row r="3825" spans="2:8">
      <c r="B3825" s="2" t="s">
        <v>4273</v>
      </c>
      <c r="C3825" s="2">
        <v>15</v>
      </c>
      <c r="D3825" s="2" t="s">
        <v>453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453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453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453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453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453</v>
      </c>
      <c r="E3830" s="2"/>
      <c r="F3830" s="2"/>
      <c r="G3830" s="2"/>
      <c r="H3830" s="2"/>
    </row>
    <row r="3831" spans="2:8">
      <c r="B3831" s="2" t="s">
        <v>4279</v>
      </c>
      <c r="C3831" s="2">
        <v>25</v>
      </c>
      <c r="D3831" s="2" t="s">
        <v>453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453</v>
      </c>
      <c r="E3832" s="2"/>
      <c r="F3832" s="2"/>
      <c r="G3832" s="2"/>
      <c r="H3832" s="2"/>
    </row>
    <row r="3833" spans="2:8">
      <c r="B3833" s="2" t="s">
        <v>4281</v>
      </c>
      <c r="C3833" s="2">
        <v>22</v>
      </c>
      <c r="D3833" s="2" t="s">
        <v>453</v>
      </c>
      <c r="E3833" s="2"/>
      <c r="F3833" s="2"/>
      <c r="G3833" s="2"/>
      <c r="H3833" s="2"/>
    </row>
    <row r="3834" spans="2:8">
      <c r="B3834" s="2" t="s">
        <v>4282</v>
      </c>
      <c r="C3834" s="2">
        <v>22</v>
      </c>
      <c r="D3834" s="2" t="s">
        <v>453</v>
      </c>
      <c r="E3834" s="2"/>
      <c r="F3834" s="2"/>
      <c r="G3834" s="2"/>
      <c r="H3834" s="2"/>
    </row>
    <row r="3835" spans="2:8">
      <c r="B3835" s="2" t="s">
        <v>4283</v>
      </c>
      <c r="C3835" s="2">
        <v>22</v>
      </c>
      <c r="D3835" s="2" t="s">
        <v>453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453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453</v>
      </c>
      <c r="E3837" s="2"/>
      <c r="F3837" s="2"/>
      <c r="G3837" s="2"/>
      <c r="H3837" s="2"/>
    </row>
    <row r="3838" spans="2:8">
      <c r="B3838" s="2" t="s">
        <v>4286</v>
      </c>
      <c r="C3838" s="2">
        <v>22</v>
      </c>
      <c r="D3838" s="2" t="s">
        <v>453</v>
      </c>
      <c r="E3838" s="2"/>
      <c r="F3838" s="2"/>
      <c r="G3838" s="2"/>
      <c r="H3838" s="2"/>
    </row>
    <row r="3839" spans="2:8">
      <c r="B3839" s="2" t="s">
        <v>4287</v>
      </c>
      <c r="C3839" s="2">
        <v>30</v>
      </c>
      <c r="D3839" s="2" t="s">
        <v>453</v>
      </c>
      <c r="E3839" s="2"/>
      <c r="F3839" s="2"/>
      <c r="G3839" s="2"/>
      <c r="H3839" s="2"/>
    </row>
    <row r="3840" spans="2:8">
      <c r="B3840" s="2" t="s">
        <v>4288</v>
      </c>
      <c r="C3840" s="2">
        <v>31</v>
      </c>
      <c r="D3840" s="2" t="s">
        <v>453</v>
      </c>
      <c r="E3840" s="2"/>
      <c r="F3840" s="2"/>
      <c r="G3840" s="2"/>
      <c r="H3840" s="2"/>
    </row>
    <row r="3841" spans="2:8">
      <c r="B3841" s="2" t="s">
        <v>4289</v>
      </c>
      <c r="C3841" s="2">
        <v>38</v>
      </c>
      <c r="D3841" s="2" t="s">
        <v>453</v>
      </c>
      <c r="E3841" s="2"/>
      <c r="F3841" s="2"/>
      <c r="G3841" s="2"/>
      <c r="H3841" s="2"/>
    </row>
    <row r="3842" spans="2:8">
      <c r="B3842" s="2" t="s">
        <v>4290</v>
      </c>
      <c r="C3842" s="2">
        <v>15</v>
      </c>
      <c r="D3842" s="2" t="s">
        <v>453</v>
      </c>
      <c r="E3842" s="2"/>
      <c r="F3842" s="2"/>
      <c r="G3842" s="2"/>
      <c r="H3842" s="2"/>
    </row>
    <row r="3843" spans="2:8">
      <c r="B3843" s="2" t="s">
        <v>4291</v>
      </c>
      <c r="C3843" s="2">
        <v>15</v>
      </c>
      <c r="D3843" s="2" t="s">
        <v>453</v>
      </c>
      <c r="E3843" s="2"/>
      <c r="F3843" s="2"/>
      <c r="G3843" s="2"/>
      <c r="H3843" s="2"/>
    </row>
    <row r="3844" spans="2:8">
      <c r="B3844" s="2" t="s">
        <v>4292</v>
      </c>
      <c r="C3844" s="2">
        <v>17</v>
      </c>
      <c r="D3844" s="2" t="s">
        <v>453</v>
      </c>
      <c r="E3844" s="2"/>
      <c r="F3844" s="2"/>
      <c r="G3844" s="2"/>
      <c r="H3844" s="2"/>
    </row>
    <row r="3845" spans="2:8">
      <c r="B3845" s="2" t="s">
        <v>4293</v>
      </c>
      <c r="C3845" s="2">
        <v>18</v>
      </c>
      <c r="D3845" s="2" t="s">
        <v>453</v>
      </c>
      <c r="E3845" s="2"/>
      <c r="F3845" s="2"/>
      <c r="G3845" s="2"/>
      <c r="H3845" s="2"/>
    </row>
    <row r="3846" spans="2:8">
      <c r="B3846" s="2" t="s">
        <v>4294</v>
      </c>
      <c r="C3846" s="2">
        <v>19</v>
      </c>
      <c r="D3846" s="2" t="s">
        <v>453</v>
      </c>
      <c r="E3846" s="2"/>
      <c r="F3846" s="2"/>
      <c r="G3846" s="2"/>
      <c r="H3846" s="2"/>
    </row>
    <row r="3847" spans="2:8">
      <c r="B3847" s="2" t="s">
        <v>4295</v>
      </c>
      <c r="C3847" s="2">
        <v>14</v>
      </c>
      <c r="D3847" s="2" t="s">
        <v>453</v>
      </c>
      <c r="E3847" s="2"/>
      <c r="F3847" s="2"/>
      <c r="G3847" s="2"/>
      <c r="H3847" s="2"/>
    </row>
    <row r="3848" spans="2:8">
      <c r="B3848" s="2" t="s">
        <v>4296</v>
      </c>
      <c r="C3848" s="2">
        <v>13</v>
      </c>
      <c r="D3848" s="2" t="s">
        <v>453</v>
      </c>
      <c r="E3848" s="2"/>
      <c r="F3848" s="2"/>
      <c r="G3848" s="2"/>
      <c r="H3848" s="2"/>
    </row>
    <row r="3849" spans="2:8">
      <c r="B3849" s="2" t="s">
        <v>4297</v>
      </c>
      <c r="C3849" s="2">
        <v>19</v>
      </c>
      <c r="D3849" s="2" t="s">
        <v>453</v>
      </c>
      <c r="E3849" s="2"/>
      <c r="F3849" s="2"/>
      <c r="G3849" s="2"/>
      <c r="H3849" s="2"/>
    </row>
    <row r="3850" spans="2:8">
      <c r="B3850" s="2" t="s">
        <v>4298</v>
      </c>
      <c r="C3850" s="2">
        <v>21</v>
      </c>
      <c r="D3850" s="2" t="s">
        <v>453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453</v>
      </c>
      <c r="E3851" s="2"/>
      <c r="F3851" s="2"/>
      <c r="G3851" s="2"/>
      <c r="H3851" s="2"/>
    </row>
    <row r="3852" spans="2:8">
      <c r="B3852" s="2" t="s">
        <v>4300</v>
      </c>
      <c r="C3852" s="2">
        <v>16</v>
      </c>
      <c r="D3852" s="2" t="s">
        <v>453</v>
      </c>
      <c r="E3852" s="2"/>
      <c r="F3852" s="2"/>
      <c r="G3852" s="2"/>
      <c r="H3852" s="2"/>
    </row>
    <row r="3853" spans="2:8">
      <c r="B3853" s="2" t="s">
        <v>4301</v>
      </c>
      <c r="C3853" s="2">
        <v>19</v>
      </c>
      <c r="D3853" s="2" t="s">
        <v>453</v>
      </c>
      <c r="E3853" s="2"/>
      <c r="F3853" s="2"/>
      <c r="G3853" s="2"/>
      <c r="H3853" s="2"/>
    </row>
    <row r="3854" spans="2:8">
      <c r="B3854" s="2" t="s">
        <v>4302</v>
      </c>
      <c r="C3854" s="2">
        <v>22</v>
      </c>
      <c r="D3854" s="2" t="s">
        <v>453</v>
      </c>
      <c r="E3854" s="2"/>
      <c r="F3854" s="2"/>
      <c r="G3854" s="2"/>
      <c r="H3854" s="2"/>
    </row>
    <row r="3855" spans="2:8">
      <c r="B3855" s="2" t="s">
        <v>4303</v>
      </c>
      <c r="C3855" s="2">
        <v>19</v>
      </c>
      <c r="D3855" s="2" t="s">
        <v>453</v>
      </c>
      <c r="E3855" s="2"/>
      <c r="F3855" s="2"/>
      <c r="G3855" s="2"/>
      <c r="H3855" s="2"/>
    </row>
    <row r="3856" spans="2:8">
      <c r="B3856" s="2" t="s">
        <v>4304</v>
      </c>
      <c r="C3856" s="2">
        <v>19</v>
      </c>
      <c r="D3856" s="2" t="s">
        <v>453</v>
      </c>
      <c r="E3856" s="2"/>
      <c r="F3856" s="2"/>
      <c r="G3856" s="2"/>
      <c r="H3856" s="2"/>
    </row>
    <row r="3857" spans="2:8">
      <c r="B3857" s="2" t="s">
        <v>4305</v>
      </c>
      <c r="C3857" s="2">
        <v>20</v>
      </c>
      <c r="D3857" s="2" t="s">
        <v>453</v>
      </c>
      <c r="E3857" s="2"/>
      <c r="F3857" s="2"/>
      <c r="G3857" s="2"/>
      <c r="H3857" s="2"/>
    </row>
    <row r="3858" spans="2:8">
      <c r="B3858" s="2" t="s">
        <v>4306</v>
      </c>
      <c r="C3858" s="2">
        <v>22</v>
      </c>
      <c r="D3858" s="2" t="s">
        <v>453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453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453</v>
      </c>
      <c r="E3860" s="2"/>
      <c r="F3860" s="2"/>
      <c r="G3860" s="2"/>
      <c r="H3860" s="2"/>
    </row>
    <row r="3861" spans="2:8">
      <c r="B3861" s="2" t="s">
        <v>4309</v>
      </c>
      <c r="C3861" s="2">
        <v>10</v>
      </c>
      <c r="D3861" s="2" t="s">
        <v>453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453</v>
      </c>
      <c r="E3862" s="2"/>
      <c r="F3862" s="2"/>
      <c r="G3862" s="2"/>
      <c r="H3862" s="2"/>
    </row>
    <row r="3863" spans="2:8">
      <c r="B3863" s="2" t="s">
        <v>4311</v>
      </c>
      <c r="C3863" s="2">
        <v>21</v>
      </c>
      <c r="D3863" s="2" t="s">
        <v>453</v>
      </c>
      <c r="E3863" s="2"/>
      <c r="F3863" s="2"/>
      <c r="G3863" s="2"/>
      <c r="H3863" s="2"/>
    </row>
    <row r="3864" spans="2:8">
      <c r="B3864" s="2" t="s">
        <v>4312</v>
      </c>
      <c r="C3864" s="2">
        <v>19</v>
      </c>
      <c r="D3864" s="2" t="s">
        <v>453</v>
      </c>
      <c r="E3864" s="2"/>
      <c r="F3864" s="2"/>
      <c r="G3864" s="2"/>
      <c r="H3864" s="2"/>
    </row>
    <row r="3865" spans="2:8">
      <c r="B3865" s="2" t="s">
        <v>4313</v>
      </c>
      <c r="C3865" s="2">
        <v>19</v>
      </c>
      <c r="D3865" s="2" t="s">
        <v>453</v>
      </c>
      <c r="E3865" s="2"/>
      <c r="F3865" s="2"/>
      <c r="G3865" s="2"/>
      <c r="H3865" s="2"/>
    </row>
    <row r="3866" spans="2:8">
      <c r="B3866" s="2" t="s">
        <v>4314</v>
      </c>
      <c r="C3866" s="2">
        <v>13</v>
      </c>
      <c r="D3866" s="2" t="s">
        <v>453</v>
      </c>
      <c r="E3866" s="2"/>
      <c r="F3866" s="2"/>
      <c r="G3866" s="2"/>
      <c r="H3866" s="2"/>
    </row>
    <row r="3867" spans="2:8">
      <c r="B3867" s="2" t="s">
        <v>4315</v>
      </c>
      <c r="C3867" s="2">
        <v>11</v>
      </c>
      <c r="D3867" s="2" t="s">
        <v>453</v>
      </c>
      <c r="E3867" s="2"/>
      <c r="F3867" s="2"/>
      <c r="G3867" s="2"/>
      <c r="H3867" s="2"/>
    </row>
    <row r="3868" spans="2:8">
      <c r="B3868" s="2" t="s">
        <v>4316</v>
      </c>
      <c r="C3868" s="2">
        <v>9</v>
      </c>
      <c r="D3868" s="2" t="s">
        <v>453</v>
      </c>
      <c r="E3868" s="2"/>
      <c r="F3868" s="2"/>
      <c r="G3868" s="2"/>
      <c r="H3868" s="2"/>
    </row>
    <row r="3869" spans="2:8">
      <c r="B3869" s="2" t="s">
        <v>4317</v>
      </c>
      <c r="C3869" s="2">
        <v>9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15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453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453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453</v>
      </c>
      <c r="E3873" s="2"/>
      <c r="F3873" s="2"/>
      <c r="G3873" s="2"/>
      <c r="H3873" s="2"/>
    </row>
    <row r="3874" spans="2:8">
      <c r="B3874" s="2" t="s">
        <v>4322</v>
      </c>
      <c r="C3874" s="2">
        <v>22</v>
      </c>
      <c r="D3874" s="2" t="s">
        <v>453</v>
      </c>
      <c r="E3874" s="2"/>
      <c r="F3874" s="2"/>
      <c r="G3874" s="2"/>
      <c r="H3874" s="2"/>
    </row>
    <row r="3875" spans="2:8">
      <c r="B3875" s="2" t="s">
        <v>4323</v>
      </c>
      <c r="C3875" s="2">
        <v>23</v>
      </c>
      <c r="D3875" s="2" t="s">
        <v>453</v>
      </c>
      <c r="E3875" s="2"/>
      <c r="F3875" s="2"/>
      <c r="G3875" s="2"/>
      <c r="H3875" s="2"/>
    </row>
    <row r="3876" spans="2:8">
      <c r="B3876" s="2" t="s">
        <v>4324</v>
      </c>
      <c r="C3876" s="2">
        <v>26</v>
      </c>
      <c r="D3876" s="2" t="s">
        <v>453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453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453</v>
      </c>
      <c r="E3878" s="2"/>
      <c r="F3878" s="2"/>
      <c r="G3878" s="2"/>
      <c r="H3878" s="2"/>
    </row>
    <row r="3879" spans="2:8">
      <c r="B3879" s="2" t="s">
        <v>4327</v>
      </c>
      <c r="C3879" s="2">
        <v>25</v>
      </c>
      <c r="D3879" s="2" t="s">
        <v>453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453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453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453</v>
      </c>
      <c r="E3882" s="2"/>
      <c r="F3882" s="2"/>
      <c r="G3882" s="2"/>
      <c r="H3882" s="2"/>
    </row>
    <row r="3883" spans="2:8">
      <c r="B3883" s="2" t="s">
        <v>4331</v>
      </c>
      <c r="C3883" s="2">
        <v>23</v>
      </c>
      <c r="D3883" s="2" t="s">
        <v>453</v>
      </c>
      <c r="E3883" s="2"/>
      <c r="F3883" s="2"/>
      <c r="G3883" s="2"/>
      <c r="H3883" s="2"/>
    </row>
    <row r="3884" spans="2:8">
      <c r="B3884" s="2" t="s">
        <v>4332</v>
      </c>
      <c r="C3884" s="2">
        <v>24</v>
      </c>
      <c r="D3884" s="2" t="s">
        <v>453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453</v>
      </c>
      <c r="E3885" s="2"/>
      <c r="F3885" s="2"/>
      <c r="G3885" s="2"/>
      <c r="H3885" s="2"/>
    </row>
    <row r="3886" spans="2:8">
      <c r="B3886" s="2" t="s">
        <v>4334</v>
      </c>
      <c r="C3886" s="2">
        <v>21</v>
      </c>
      <c r="D3886" s="2" t="s">
        <v>453</v>
      </c>
      <c r="E3886" s="2"/>
      <c r="F3886" s="2"/>
      <c r="G3886" s="2"/>
      <c r="H3886" s="2"/>
    </row>
    <row r="3887" spans="2:8">
      <c r="B3887" s="2" t="s">
        <v>4335</v>
      </c>
      <c r="C3887" s="2">
        <v>25</v>
      </c>
      <c r="D3887" s="2" t="s">
        <v>453</v>
      </c>
      <c r="E3887" s="2"/>
      <c r="F3887" s="2"/>
      <c r="G3887" s="2"/>
      <c r="H3887" s="2"/>
    </row>
    <row r="3888" spans="2:8">
      <c r="B3888" s="2" t="s">
        <v>4336</v>
      </c>
      <c r="C3888" s="2">
        <v>23</v>
      </c>
      <c r="D3888" s="2" t="s">
        <v>453</v>
      </c>
      <c r="E3888" s="2"/>
      <c r="F3888" s="2"/>
      <c r="G3888" s="2"/>
      <c r="H3888" s="2"/>
    </row>
    <row r="3889" spans="2:8">
      <c r="B3889" s="2" t="s">
        <v>4337</v>
      </c>
      <c r="C3889" s="2">
        <v>22</v>
      </c>
      <c r="D3889" s="2" t="s">
        <v>453</v>
      </c>
      <c r="E3889" s="2"/>
      <c r="F3889" s="2"/>
      <c r="G3889" s="2"/>
      <c r="H3889" s="2"/>
    </row>
    <row r="3890" spans="2:8">
      <c r="B3890" s="2" t="s">
        <v>4338</v>
      </c>
      <c r="C3890" s="2">
        <v>21</v>
      </c>
      <c r="D3890" s="2" t="s">
        <v>453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453</v>
      </c>
      <c r="E3891" s="2"/>
      <c r="F3891" s="2"/>
      <c r="G3891" s="2"/>
      <c r="H3891" s="2"/>
    </row>
    <row r="3892" spans="2:8">
      <c r="B3892" s="2" t="s">
        <v>4340</v>
      </c>
      <c r="C3892" s="2">
        <v>18</v>
      </c>
      <c r="D3892" s="2" t="s">
        <v>453</v>
      </c>
      <c r="E3892" s="2"/>
      <c r="F3892" s="2"/>
      <c r="G3892" s="2"/>
      <c r="H3892" s="2"/>
    </row>
    <row r="3893" spans="2:8">
      <c r="B3893" s="2" t="s">
        <v>4341</v>
      </c>
      <c r="C3893" s="2">
        <v>18</v>
      </c>
      <c r="D3893" s="2" t="s">
        <v>453</v>
      </c>
      <c r="E3893" s="2"/>
      <c r="F3893" s="2"/>
      <c r="G3893" s="2"/>
      <c r="H3893" s="2"/>
    </row>
    <row r="3894" spans="2:8">
      <c r="B3894" s="2" t="s">
        <v>4342</v>
      </c>
      <c r="C3894" s="2">
        <v>16</v>
      </c>
      <c r="D3894" s="2" t="s">
        <v>453</v>
      </c>
      <c r="E3894" s="2"/>
      <c r="F3894" s="2"/>
      <c r="G3894" s="2"/>
      <c r="H3894" s="2"/>
    </row>
    <row r="3895" spans="2:8">
      <c r="B3895" s="2" t="s">
        <v>4343</v>
      </c>
      <c r="C3895" s="2">
        <v>15</v>
      </c>
      <c r="D3895" s="2" t="s">
        <v>453</v>
      </c>
      <c r="E3895" s="2"/>
      <c r="F3895" s="2"/>
      <c r="G3895" s="2"/>
      <c r="H3895" s="2"/>
    </row>
    <row r="3896" spans="2:8">
      <c r="B3896" s="2" t="s">
        <v>4344</v>
      </c>
      <c r="C3896" s="2">
        <v>13</v>
      </c>
      <c r="D3896" s="2" t="s">
        <v>453</v>
      </c>
      <c r="E3896" s="2"/>
      <c r="F3896" s="2"/>
      <c r="G3896" s="2"/>
      <c r="H3896" s="2"/>
    </row>
    <row r="3897" spans="2:8">
      <c r="B3897" s="2" t="s">
        <v>4345</v>
      </c>
      <c r="C3897" s="2">
        <v>14</v>
      </c>
      <c r="D3897" s="2" t="s">
        <v>453</v>
      </c>
      <c r="E3897" s="2"/>
      <c r="F3897" s="2"/>
      <c r="G3897" s="2"/>
      <c r="H3897" s="2"/>
    </row>
    <row r="3898" spans="2:8">
      <c r="B3898" s="2" t="s">
        <v>4346</v>
      </c>
      <c r="C3898" s="2">
        <v>15</v>
      </c>
      <c r="D3898" s="2" t="s">
        <v>453</v>
      </c>
      <c r="E3898" s="2"/>
      <c r="F3898" s="2"/>
      <c r="G3898" s="2"/>
      <c r="H3898" s="2"/>
    </row>
    <row r="3899" spans="2:8">
      <c r="B3899" s="2" t="s">
        <v>4347</v>
      </c>
      <c r="C3899" s="2">
        <v>13</v>
      </c>
      <c r="D3899" s="2" t="s">
        <v>453</v>
      </c>
      <c r="E3899" s="2"/>
      <c r="F3899" s="2"/>
      <c r="G3899" s="2"/>
      <c r="H3899" s="2"/>
    </row>
    <row r="3900" spans="2:8">
      <c r="B3900" s="2" t="s">
        <v>4348</v>
      </c>
      <c r="C3900" s="2">
        <v>13</v>
      </c>
      <c r="D3900" s="2" t="s">
        <v>453</v>
      </c>
      <c r="E3900" s="2"/>
      <c r="F3900" s="2"/>
      <c r="G3900" s="2"/>
      <c r="H3900" s="2"/>
    </row>
    <row r="3901" spans="2:8">
      <c r="B3901" s="2" t="s">
        <v>4349</v>
      </c>
      <c r="C3901" s="2">
        <v>13</v>
      </c>
      <c r="D3901" s="2" t="s">
        <v>453</v>
      </c>
      <c r="E3901" s="2"/>
      <c r="F3901" s="2"/>
      <c r="G3901" s="2"/>
      <c r="H3901" s="2"/>
    </row>
    <row r="3902" spans="2:8">
      <c r="B3902" s="2" t="s">
        <v>4350</v>
      </c>
      <c r="C3902" s="2">
        <v>12</v>
      </c>
      <c r="D3902" s="2" t="s">
        <v>453</v>
      </c>
      <c r="E3902" s="2"/>
      <c r="F3902" s="2"/>
      <c r="G3902" s="2"/>
      <c r="H3902" s="2"/>
    </row>
    <row r="3903" spans="2:8">
      <c r="B3903" s="2" t="s">
        <v>4351</v>
      </c>
      <c r="C3903" s="2">
        <v>24</v>
      </c>
      <c r="D3903" s="2" t="s">
        <v>453</v>
      </c>
      <c r="E3903" s="2"/>
      <c r="F3903" s="2"/>
      <c r="G3903" s="2"/>
      <c r="H3903" s="2"/>
    </row>
    <row r="3904" spans="2:8">
      <c r="B3904" s="2" t="s">
        <v>4352</v>
      </c>
      <c r="C3904" s="2">
        <v>25</v>
      </c>
      <c r="D3904" s="2" t="s">
        <v>453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453</v>
      </c>
      <c r="E3905" s="2"/>
      <c r="F3905" s="2"/>
      <c r="G3905" s="2"/>
      <c r="H3905" s="2"/>
    </row>
    <row r="3906" spans="2:8">
      <c r="B3906" s="2" t="s">
        <v>4354</v>
      </c>
      <c r="C3906" s="2">
        <v>26</v>
      </c>
      <c r="D3906" s="2" t="s">
        <v>453</v>
      </c>
      <c r="E3906" s="2"/>
      <c r="F3906" s="2"/>
      <c r="G3906" s="2"/>
      <c r="H3906" s="2"/>
    </row>
    <row r="3907" spans="2:8">
      <c r="B3907" s="2" t="s">
        <v>4355</v>
      </c>
      <c r="C3907" s="2">
        <v>23</v>
      </c>
      <c r="D3907" s="2" t="s">
        <v>453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453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453</v>
      </c>
      <c r="E3909" s="2"/>
      <c r="F3909" s="2"/>
      <c r="G3909" s="2"/>
      <c r="H3909" s="2"/>
    </row>
    <row r="3910" spans="2:8">
      <c r="B3910" s="2" t="s">
        <v>4358</v>
      </c>
      <c r="C3910" s="2">
        <v>9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7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8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21</v>
      </c>
      <c r="D3913" s="2" t="s">
        <v>453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453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453</v>
      </c>
      <c r="E3915" s="2"/>
      <c r="F3915" s="2"/>
      <c r="G3915" s="2"/>
      <c r="H3915" s="2"/>
    </row>
    <row r="3916" spans="2:8">
      <c r="B3916" s="2" t="s">
        <v>4364</v>
      </c>
      <c r="C3916" s="2">
        <v>22</v>
      </c>
      <c r="D3916" s="2" t="s">
        <v>453</v>
      </c>
      <c r="E3916" s="2"/>
      <c r="F3916" s="2"/>
      <c r="G3916" s="2"/>
      <c r="H3916" s="2"/>
    </row>
    <row r="3917" spans="2:8">
      <c r="B3917" s="2" t="s">
        <v>4365</v>
      </c>
      <c r="C3917" s="2">
        <v>20</v>
      </c>
      <c r="D3917" s="2" t="s">
        <v>453</v>
      </c>
      <c r="E3917" s="2"/>
      <c r="F3917" s="2"/>
      <c r="G3917" s="2"/>
      <c r="H3917" s="2"/>
    </row>
    <row r="3918" spans="2:8">
      <c r="B3918" s="2" t="s">
        <v>4366</v>
      </c>
      <c r="C3918" s="2">
        <v>11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11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11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10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9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24</v>
      </c>
      <c r="D3923" s="2" t="s">
        <v>453</v>
      </c>
      <c r="E3923" s="2"/>
      <c r="F3923" s="2"/>
      <c r="G3923" s="2"/>
      <c r="H3923" s="2"/>
    </row>
    <row r="3924" spans="2:8">
      <c r="B3924" s="2" t="s">
        <v>4372</v>
      </c>
      <c r="C3924" s="2">
        <v>23</v>
      </c>
      <c r="D3924" s="2" t="s">
        <v>453</v>
      </c>
      <c r="E3924" s="2"/>
      <c r="F3924" s="2"/>
      <c r="G3924" s="2"/>
      <c r="H3924" s="2"/>
    </row>
    <row r="3925" spans="2:8">
      <c r="B3925" s="2" t="s">
        <v>4373</v>
      </c>
      <c r="C3925" s="2">
        <v>23</v>
      </c>
      <c r="D3925" s="2" t="s">
        <v>453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453</v>
      </c>
      <c r="E3926" s="2"/>
      <c r="F3926" s="2"/>
      <c r="G3926" s="2"/>
      <c r="H3926" s="2"/>
    </row>
    <row r="3927" spans="2:8">
      <c r="B3927" s="2" t="s">
        <v>4375</v>
      </c>
      <c r="C3927" s="2">
        <v>32</v>
      </c>
      <c r="D3927" s="2" t="s">
        <v>453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453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453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453</v>
      </c>
      <c r="E3930" s="2"/>
      <c r="F3930" s="2"/>
      <c r="G3930" s="2"/>
      <c r="H3930" s="2"/>
    </row>
    <row r="3931" spans="2:8">
      <c r="B3931" s="2" t="s">
        <v>4379</v>
      </c>
      <c r="C3931" s="2">
        <v>26</v>
      </c>
      <c r="D3931" s="2" t="s">
        <v>453</v>
      </c>
      <c r="E3931" s="2"/>
      <c r="F3931" s="2"/>
      <c r="G3931" s="2"/>
      <c r="H3931" s="2"/>
    </row>
    <row r="3932" spans="2:8">
      <c r="B3932" s="2" t="s">
        <v>4380</v>
      </c>
      <c r="C3932" s="2">
        <v>24</v>
      </c>
      <c r="D3932" s="2" t="s">
        <v>453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453</v>
      </c>
      <c r="E3933" s="2"/>
      <c r="F3933" s="2"/>
      <c r="G3933" s="2"/>
      <c r="H3933" s="2"/>
    </row>
    <row r="3934" spans="2:8">
      <c r="B3934" s="2" t="s">
        <v>4382</v>
      </c>
      <c r="C3934" s="2">
        <v>23</v>
      </c>
      <c r="D3934" s="2" t="s">
        <v>453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453</v>
      </c>
      <c r="E3935" s="2"/>
      <c r="F3935" s="2"/>
      <c r="G3935" s="2"/>
      <c r="H3935" s="2"/>
    </row>
    <row r="3936" spans="2:8">
      <c r="B3936" s="2" t="s">
        <v>4384</v>
      </c>
      <c r="C3936" s="2">
        <v>21</v>
      </c>
      <c r="D3936" s="2" t="s">
        <v>453</v>
      </c>
      <c r="E3936" s="2"/>
      <c r="F3936" s="2"/>
      <c r="G3936" s="2"/>
      <c r="H3936" s="2"/>
    </row>
    <row r="3937" spans="2:8">
      <c r="B3937" s="2" t="s">
        <v>4385</v>
      </c>
      <c r="C3937" s="2">
        <v>25</v>
      </c>
      <c r="D3937" s="2" t="s">
        <v>453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453</v>
      </c>
      <c r="E3938" s="2"/>
      <c r="F3938" s="2"/>
      <c r="G3938" s="2"/>
      <c r="H3938" s="2"/>
    </row>
    <row r="3939" spans="2:8">
      <c r="B3939" s="2" t="s">
        <v>4387</v>
      </c>
      <c r="C3939" s="2">
        <v>22</v>
      </c>
      <c r="D3939" s="2" t="s">
        <v>453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453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453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453</v>
      </c>
      <c r="E3942" s="2"/>
      <c r="F3942" s="2"/>
      <c r="G3942" s="2"/>
      <c r="H3942" s="2"/>
    </row>
    <row r="3943" spans="2:8">
      <c r="B3943" s="2" t="s">
        <v>4391</v>
      </c>
      <c r="C3943" s="2">
        <v>23</v>
      </c>
      <c r="D3943" s="2" t="s">
        <v>453</v>
      </c>
      <c r="E3943" s="2"/>
      <c r="F3943" s="2"/>
      <c r="G3943" s="2"/>
      <c r="H3943" s="2"/>
    </row>
    <row r="3944" spans="2:8">
      <c r="B3944" s="2" t="s">
        <v>4392</v>
      </c>
      <c r="C3944" s="2">
        <v>24</v>
      </c>
      <c r="D3944" s="2" t="s">
        <v>453</v>
      </c>
      <c r="E3944" s="2"/>
      <c r="F3944" s="2"/>
      <c r="G3944" s="2"/>
      <c r="H3944" s="2"/>
    </row>
    <row r="3945" spans="2:8">
      <c r="B3945" s="2" t="s">
        <v>4393</v>
      </c>
      <c r="C3945" s="2">
        <v>24</v>
      </c>
      <c r="D3945" s="2" t="s">
        <v>453</v>
      </c>
      <c r="E3945" s="2"/>
      <c r="F3945" s="2"/>
      <c r="G3945" s="2"/>
      <c r="H3945" s="2"/>
    </row>
    <row r="3946" spans="2:8">
      <c r="B3946" s="2" t="s">
        <v>4394</v>
      </c>
      <c r="C3946" s="2">
        <v>22</v>
      </c>
      <c r="D3946" s="2" t="s">
        <v>453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453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453</v>
      </c>
      <c r="E3948" s="2"/>
      <c r="F3948" s="2"/>
      <c r="G3948" s="2"/>
      <c r="H3948" s="2"/>
    </row>
    <row r="3949" spans="2:8">
      <c r="B3949" s="2" t="s">
        <v>4397</v>
      </c>
      <c r="C3949" s="2">
        <v>23</v>
      </c>
      <c r="D3949" s="2" t="s">
        <v>453</v>
      </c>
      <c r="E3949" s="2"/>
      <c r="F3949" s="2"/>
      <c r="G3949" s="2"/>
      <c r="H3949" s="2"/>
    </row>
    <row r="3950" spans="2:8">
      <c r="B3950" s="2" t="s">
        <v>4398</v>
      </c>
      <c r="C3950" s="2">
        <v>23</v>
      </c>
      <c r="D3950" s="2" t="s">
        <v>453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453</v>
      </c>
      <c r="E3951" s="2"/>
      <c r="F3951" s="2"/>
      <c r="G3951" s="2"/>
      <c r="H3951" s="2"/>
    </row>
    <row r="3952" spans="2:8">
      <c r="B3952" s="2" t="s">
        <v>4400</v>
      </c>
      <c r="C3952" s="2">
        <v>26</v>
      </c>
      <c r="D3952" s="2" t="s">
        <v>453</v>
      </c>
      <c r="E3952" s="2"/>
      <c r="F3952" s="2"/>
      <c r="G3952" s="2"/>
      <c r="H3952" s="2"/>
    </row>
    <row r="3953" spans="2:8">
      <c r="B3953" s="2" t="s">
        <v>4401</v>
      </c>
      <c r="C3953" s="2">
        <v>26</v>
      </c>
      <c r="D3953" s="2" t="s">
        <v>453</v>
      </c>
      <c r="E3953" s="2"/>
      <c r="F3953" s="2"/>
      <c r="G3953" s="2"/>
      <c r="H3953" s="2"/>
    </row>
    <row r="3954" spans="2:8">
      <c r="B3954" s="2" t="s">
        <v>4402</v>
      </c>
      <c r="C3954" s="2">
        <v>26</v>
      </c>
      <c r="D3954" s="2" t="s">
        <v>453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21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26</v>
      </c>
      <c r="D3957" s="2" t="s">
        <v>453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453</v>
      </c>
      <c r="E3958" s="2"/>
      <c r="F3958" s="2"/>
      <c r="G3958" s="2"/>
      <c r="H3958" s="2"/>
    </row>
    <row r="3959" spans="2:8">
      <c r="B3959" s="2" t="s">
        <v>4407</v>
      </c>
      <c r="C3959" s="2">
        <v>26</v>
      </c>
      <c r="D3959" s="2" t="s">
        <v>453</v>
      </c>
      <c r="E3959" s="2"/>
      <c r="F3959" s="2"/>
      <c r="G3959" s="2"/>
      <c r="H3959" s="2"/>
    </row>
    <row r="3960" spans="2:8">
      <c r="B3960" s="2" t="s">
        <v>4408</v>
      </c>
      <c r="C3960" s="2">
        <v>27</v>
      </c>
      <c r="D3960" s="2" t="s">
        <v>453</v>
      </c>
      <c r="E3960" s="2"/>
      <c r="F3960" s="2"/>
      <c r="G3960" s="2"/>
      <c r="H3960" s="2"/>
    </row>
    <row r="3961" spans="2:8">
      <c r="B3961" s="2" t="s">
        <v>4409</v>
      </c>
      <c r="C3961" s="2">
        <v>27</v>
      </c>
      <c r="D3961" s="2" t="s">
        <v>453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453</v>
      </c>
      <c r="E3962" s="2"/>
      <c r="F3962" s="2"/>
      <c r="G3962" s="2"/>
      <c r="H3962" s="2"/>
    </row>
    <row r="3963" spans="2:8">
      <c r="B3963" s="2" t="s">
        <v>4411</v>
      </c>
      <c r="C3963" s="2">
        <v>23</v>
      </c>
      <c r="D3963" s="2" t="s">
        <v>453</v>
      </c>
      <c r="E3963" s="2"/>
      <c r="F3963" s="2"/>
      <c r="G3963" s="2"/>
      <c r="H3963" s="2"/>
    </row>
    <row r="3964" spans="2:8">
      <c r="B3964" s="2" t="s">
        <v>4412</v>
      </c>
      <c r="C3964" s="2">
        <v>23</v>
      </c>
      <c r="D3964" s="2" t="s">
        <v>453</v>
      </c>
      <c r="E3964" s="2"/>
      <c r="F3964" s="2"/>
      <c r="G3964" s="2"/>
      <c r="H3964" s="2"/>
    </row>
    <row r="3965" spans="2:8">
      <c r="B3965" s="2" t="s">
        <v>4413</v>
      </c>
      <c r="C3965" s="2">
        <v>27</v>
      </c>
      <c r="D3965" s="2" t="s">
        <v>453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453</v>
      </c>
      <c r="E3966" s="2"/>
      <c r="F3966" s="2"/>
      <c r="G3966" s="2"/>
      <c r="H3966" s="2"/>
    </row>
    <row r="3967" spans="2:8">
      <c r="B3967" s="2" t="s">
        <v>4415</v>
      </c>
      <c r="C3967" s="2">
        <v>26</v>
      </c>
      <c r="D3967" s="2" t="s">
        <v>453</v>
      </c>
      <c r="E3967" s="2"/>
      <c r="F3967" s="2"/>
      <c r="G3967" s="2"/>
      <c r="H3967" s="2"/>
    </row>
    <row r="3968" spans="2:8">
      <c r="B3968" s="2" t="s">
        <v>4416</v>
      </c>
      <c r="C3968" s="2">
        <v>18</v>
      </c>
      <c r="D3968" s="2" t="s">
        <v>453</v>
      </c>
      <c r="E3968" s="2"/>
      <c r="F3968" s="2"/>
      <c r="G3968" s="2"/>
      <c r="H3968" s="2"/>
    </row>
    <row r="3969" spans="2:8">
      <c r="B3969" s="2" t="s">
        <v>4417</v>
      </c>
      <c r="C3969" s="2">
        <v>18</v>
      </c>
      <c r="D3969" s="2" t="s">
        <v>453</v>
      </c>
      <c r="E3969" s="2"/>
      <c r="F3969" s="2"/>
      <c r="G3969" s="2"/>
      <c r="H3969" s="2"/>
    </row>
    <row r="3970" spans="2:8">
      <c r="B3970" s="2" t="s">
        <v>4418</v>
      </c>
      <c r="C3970" s="2">
        <v>16</v>
      </c>
      <c r="D3970" s="2" t="s">
        <v>453</v>
      </c>
      <c r="E3970" s="2"/>
      <c r="F3970" s="2"/>
      <c r="G3970" s="2"/>
      <c r="H3970" s="2"/>
    </row>
    <row r="3971" spans="2:8">
      <c r="B3971" s="2" t="s">
        <v>4419</v>
      </c>
      <c r="C3971" s="2">
        <v>15</v>
      </c>
      <c r="D3971" s="2" t="s">
        <v>453</v>
      </c>
      <c r="E3971" s="2"/>
      <c r="F3971" s="2"/>
      <c r="G3971" s="2"/>
      <c r="H3971" s="2"/>
    </row>
    <row r="3972" spans="2:8">
      <c r="B3972" s="2" t="s">
        <v>4420</v>
      </c>
      <c r="C3972" s="2">
        <v>16</v>
      </c>
      <c r="D3972" s="2" t="s">
        <v>453</v>
      </c>
      <c r="E3972" s="2"/>
      <c r="F3972" s="2"/>
      <c r="G3972" s="2"/>
      <c r="H3972" s="2"/>
    </row>
    <row r="3973" spans="2:8">
      <c r="B3973" s="2" t="s">
        <v>4421</v>
      </c>
      <c r="C3973" s="2">
        <v>16</v>
      </c>
      <c r="D3973" s="2" t="s">
        <v>453</v>
      </c>
      <c r="E3973" s="2"/>
      <c r="F3973" s="2"/>
      <c r="G3973" s="2"/>
      <c r="H3973" s="2"/>
    </row>
    <row r="3974" spans="2:8">
      <c r="B3974" s="2" t="s">
        <v>4422</v>
      </c>
      <c r="C3974" s="2">
        <v>17</v>
      </c>
      <c r="D3974" s="2" t="s">
        <v>453</v>
      </c>
      <c r="E3974" s="2"/>
      <c r="F3974" s="2"/>
      <c r="G3974" s="2"/>
      <c r="H3974" s="2"/>
    </row>
    <row r="3975" spans="2:8">
      <c r="B3975" s="2" t="s">
        <v>4423</v>
      </c>
      <c r="C3975" s="2">
        <v>29</v>
      </c>
      <c r="D3975" s="2" t="s">
        <v>453</v>
      </c>
      <c r="E3975" s="2"/>
      <c r="F3975" s="2"/>
      <c r="G3975" s="2"/>
      <c r="H3975" s="2"/>
    </row>
    <row r="3976" spans="2:8">
      <c r="B3976" s="2" t="s">
        <v>4424</v>
      </c>
      <c r="C3976" s="2">
        <v>29</v>
      </c>
      <c r="D3976" s="2" t="s">
        <v>453</v>
      </c>
      <c r="E3976" s="2"/>
      <c r="F3976" s="2"/>
      <c r="G3976" s="2"/>
      <c r="H3976" s="2"/>
    </row>
    <row r="3977" spans="2:8">
      <c r="B3977" s="2" t="s">
        <v>4425</v>
      </c>
      <c r="C3977" s="2">
        <v>24</v>
      </c>
      <c r="D3977" s="2" t="s">
        <v>453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453</v>
      </c>
      <c r="E3978" s="2"/>
      <c r="F3978" s="2"/>
      <c r="G3978" s="2"/>
      <c r="H3978" s="2"/>
    </row>
    <row r="3979" spans="2:8">
      <c r="B3979" s="2" t="s">
        <v>4427</v>
      </c>
      <c r="C3979" s="2">
        <v>23</v>
      </c>
      <c r="D3979" s="2" t="s">
        <v>453</v>
      </c>
      <c r="E3979" s="2"/>
      <c r="F3979" s="2"/>
      <c r="G3979" s="2"/>
      <c r="H3979" s="2"/>
    </row>
    <row r="3980" spans="2:8">
      <c r="B3980" s="2" t="s">
        <v>4428</v>
      </c>
      <c r="C3980" s="2">
        <v>21</v>
      </c>
      <c r="D3980" s="2" t="s">
        <v>453</v>
      </c>
      <c r="E3980" s="2"/>
      <c r="F3980" s="2"/>
      <c r="G3980" s="2"/>
      <c r="H3980" s="2"/>
    </row>
    <row r="3981" spans="2:8">
      <c r="B3981" s="2" t="s">
        <v>4429</v>
      </c>
      <c r="C3981" s="2">
        <v>22</v>
      </c>
      <c r="D3981" s="2" t="s">
        <v>453</v>
      </c>
      <c r="E3981" s="2"/>
      <c r="F3981" s="2"/>
      <c r="G3981" s="2"/>
      <c r="H3981" s="2"/>
    </row>
    <row r="3982" spans="2:8">
      <c r="B3982" s="2" t="s">
        <v>4430</v>
      </c>
      <c r="C3982" s="2">
        <v>22</v>
      </c>
      <c r="D3982" s="2" t="s">
        <v>453</v>
      </c>
      <c r="E3982" s="2"/>
      <c r="F3982" s="2"/>
      <c r="G3982" s="2"/>
      <c r="H3982" s="2"/>
    </row>
    <row r="3983" spans="2:8">
      <c r="B3983" s="2" t="s">
        <v>4431</v>
      </c>
      <c r="C3983" s="2">
        <v>23</v>
      </c>
      <c r="D3983" s="2" t="s">
        <v>453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453</v>
      </c>
      <c r="E3984" s="2"/>
      <c r="F3984" s="2"/>
      <c r="G3984" s="2"/>
      <c r="H3984" s="2"/>
    </row>
    <row r="3985" spans="2:8">
      <c r="B3985" s="2" t="s">
        <v>4433</v>
      </c>
      <c r="C3985" s="2">
        <v>24</v>
      </c>
      <c r="D3985" s="2" t="s">
        <v>453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453</v>
      </c>
      <c r="E3986" s="2"/>
      <c r="F3986" s="2"/>
      <c r="G3986" s="2"/>
      <c r="H3986" s="2"/>
    </row>
    <row r="3987" spans="2:8">
      <c r="B3987" s="2" t="s">
        <v>4435</v>
      </c>
      <c r="C3987" s="2">
        <v>24</v>
      </c>
      <c r="D3987" s="2" t="s">
        <v>453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453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453</v>
      </c>
      <c r="E3989" s="2"/>
      <c r="F3989" s="2"/>
      <c r="G3989" s="2"/>
      <c r="H3989" s="2"/>
    </row>
    <row r="3990" spans="2:8">
      <c r="B3990" s="2" t="s">
        <v>4438</v>
      </c>
      <c r="C3990" s="2">
        <v>27</v>
      </c>
      <c r="D3990" s="2" t="s">
        <v>453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453</v>
      </c>
      <c r="E3991" s="2"/>
      <c r="F3991" s="2"/>
      <c r="G3991" s="2"/>
      <c r="H3991" s="2"/>
    </row>
    <row r="3992" spans="2:8">
      <c r="B3992" s="2" t="s">
        <v>4440</v>
      </c>
      <c r="C3992" s="2">
        <v>27</v>
      </c>
      <c r="D3992" s="2" t="s">
        <v>453</v>
      </c>
      <c r="E3992" s="2"/>
      <c r="F3992" s="2"/>
      <c r="G3992" s="2"/>
      <c r="H3992" s="2"/>
    </row>
    <row r="3993" spans="2:8">
      <c r="B3993" s="2" t="s">
        <v>4441</v>
      </c>
      <c r="C3993" s="2">
        <v>25</v>
      </c>
      <c r="D3993" s="2" t="s">
        <v>453</v>
      </c>
      <c r="E3993" s="2"/>
      <c r="F3993" s="2"/>
      <c r="G3993" s="2"/>
      <c r="H3993" s="2"/>
    </row>
    <row r="3994" spans="2:8">
      <c r="B3994" s="2" t="s">
        <v>4442</v>
      </c>
      <c r="C3994" s="2">
        <v>22</v>
      </c>
      <c r="D3994" s="2" t="s">
        <v>453</v>
      </c>
      <c r="E3994" s="2"/>
      <c r="F3994" s="2"/>
      <c r="G3994" s="2"/>
      <c r="H3994" s="2"/>
    </row>
    <row r="3995" spans="2:8">
      <c r="B3995" s="2" t="s">
        <v>4443</v>
      </c>
      <c r="C3995" s="2">
        <v>22</v>
      </c>
      <c r="D3995" s="2" t="s">
        <v>453</v>
      </c>
      <c r="E3995" s="2"/>
      <c r="F3995" s="2"/>
      <c r="G3995" s="2"/>
      <c r="H3995" s="2"/>
    </row>
    <row r="3996" spans="2:8">
      <c r="B3996" s="2" t="s">
        <v>4444</v>
      </c>
      <c r="C3996" s="2">
        <v>19</v>
      </c>
      <c r="D3996" s="2" t="s">
        <v>453</v>
      </c>
      <c r="E3996" s="2"/>
      <c r="F3996" s="2"/>
      <c r="G3996" s="2"/>
      <c r="H3996" s="2"/>
    </row>
    <row r="3997" spans="2:8">
      <c r="B3997" s="2" t="s">
        <v>4445</v>
      </c>
      <c r="C3997" s="2">
        <v>21</v>
      </c>
      <c r="D3997" s="2" t="s">
        <v>453</v>
      </c>
      <c r="E3997" s="2"/>
      <c r="F3997" s="2"/>
      <c r="G3997" s="2"/>
      <c r="H3997" s="2"/>
    </row>
    <row r="3998" spans="2:8">
      <c r="B3998" s="2" t="s">
        <v>4446</v>
      </c>
      <c r="C3998" s="2">
        <v>22</v>
      </c>
      <c r="D3998" s="2" t="s">
        <v>453</v>
      </c>
      <c r="E3998" s="2"/>
      <c r="F3998" s="2"/>
      <c r="G3998" s="2"/>
      <c r="H3998" s="2"/>
    </row>
    <row r="3999" spans="2:8">
      <c r="B3999" s="2" t="s">
        <v>4447</v>
      </c>
      <c r="C3999" s="2">
        <v>20</v>
      </c>
      <c r="D3999" s="2" t="s">
        <v>453</v>
      </c>
      <c r="E3999" s="2"/>
      <c r="F3999" s="2"/>
      <c r="G3999" s="2"/>
      <c r="H3999" s="2"/>
    </row>
    <row r="4000" spans="2:8">
      <c r="B4000" s="2" t="s">
        <v>4448</v>
      </c>
      <c r="C4000" s="2">
        <v>24</v>
      </c>
      <c r="D4000" s="2" t="s">
        <v>453</v>
      </c>
      <c r="E4000" s="2"/>
      <c r="F4000" s="2"/>
      <c r="G4000" s="2"/>
      <c r="H4000" s="2"/>
    </row>
    <row r="4001" spans="2:8">
      <c r="B4001" s="2" t="s">
        <v>4449</v>
      </c>
      <c r="C4001" s="2">
        <v>24</v>
      </c>
      <c r="D4001" s="2" t="s">
        <v>453</v>
      </c>
      <c r="E4001" s="2"/>
      <c r="F4001" s="2"/>
      <c r="G4001" s="2"/>
      <c r="H4001" s="2"/>
    </row>
    <row r="4002" spans="2:8">
      <c r="B4002" s="2" t="s">
        <v>4450</v>
      </c>
      <c r="C4002" s="2">
        <v>25</v>
      </c>
      <c r="D4002" s="2" t="s">
        <v>453</v>
      </c>
      <c r="E4002" s="2"/>
      <c r="F4002" s="2"/>
      <c r="G4002" s="2"/>
      <c r="H4002" s="2"/>
    </row>
    <row r="4003" spans="2:8">
      <c r="B4003" s="2" t="s">
        <v>4451</v>
      </c>
      <c r="C4003" s="2">
        <v>24</v>
      </c>
      <c r="D4003" s="2" t="s">
        <v>453</v>
      </c>
      <c r="E4003" s="2"/>
      <c r="F4003" s="2"/>
      <c r="G4003" s="2"/>
      <c r="H4003" s="2"/>
    </row>
    <row r="4004" spans="2:8">
      <c r="B4004" s="2" t="s">
        <v>4452</v>
      </c>
      <c r="C4004" s="2">
        <v>21</v>
      </c>
      <c r="D4004" s="2" t="s">
        <v>453</v>
      </c>
      <c r="E4004" s="2"/>
      <c r="F4004" s="2"/>
      <c r="G4004" s="2"/>
      <c r="H4004" s="2"/>
    </row>
    <row r="4005" spans="2:8">
      <c r="B4005" s="2" t="s">
        <v>4453</v>
      </c>
      <c r="C4005" s="2">
        <v>20</v>
      </c>
      <c r="D4005" s="2" t="s">
        <v>453</v>
      </c>
      <c r="E4005" s="2"/>
      <c r="F4005" s="2"/>
      <c r="G4005" s="2"/>
      <c r="H4005" s="2"/>
    </row>
    <row r="4006" spans="2:8">
      <c r="B4006" s="2" t="s">
        <v>4454</v>
      </c>
      <c r="C4006" s="2">
        <v>21</v>
      </c>
      <c r="D4006" s="2" t="s">
        <v>453</v>
      </c>
      <c r="E4006" s="2"/>
      <c r="F4006" s="2"/>
      <c r="G4006" s="2"/>
      <c r="H4006" s="2"/>
    </row>
    <row r="4007" spans="2:8">
      <c r="B4007" s="2" t="s">
        <v>4455</v>
      </c>
      <c r="C4007" s="2">
        <v>22</v>
      </c>
      <c r="D4007" s="2" t="s">
        <v>453</v>
      </c>
      <c r="E4007" s="2"/>
      <c r="F4007" s="2"/>
      <c r="G4007" s="2"/>
      <c r="H4007" s="2"/>
    </row>
    <row r="4008" spans="2:8">
      <c r="B4008" s="2" t="s">
        <v>4456</v>
      </c>
      <c r="C4008" s="2">
        <v>22</v>
      </c>
      <c r="D4008" s="2" t="s">
        <v>453</v>
      </c>
      <c r="E4008" s="2"/>
      <c r="F4008" s="2"/>
      <c r="G4008" s="2"/>
      <c r="H4008" s="2"/>
    </row>
    <row r="4009" spans="2:8">
      <c r="B4009" s="2" t="s">
        <v>4457</v>
      </c>
      <c r="C4009" s="2">
        <v>18</v>
      </c>
      <c r="D4009" s="2" t="s">
        <v>453</v>
      </c>
      <c r="E4009" s="2"/>
      <c r="F4009" s="2"/>
      <c r="G4009" s="2"/>
      <c r="H4009" s="2"/>
    </row>
    <row r="4010" spans="2:8">
      <c r="B4010" s="2" t="s">
        <v>4458</v>
      </c>
      <c r="C4010" s="2">
        <v>15</v>
      </c>
      <c r="D4010" s="2" t="s">
        <v>453</v>
      </c>
      <c r="E4010" s="2"/>
      <c r="F4010" s="2"/>
      <c r="G4010" s="2"/>
      <c r="H4010" s="2"/>
    </row>
    <row r="4011" spans="2:8">
      <c r="B4011" s="2" t="s">
        <v>4459</v>
      </c>
      <c r="C4011" s="2">
        <v>14</v>
      </c>
      <c r="D4011" s="2" t="s">
        <v>453</v>
      </c>
      <c r="E4011" s="2"/>
      <c r="F4011" s="2"/>
      <c r="G4011" s="2"/>
      <c r="H4011" s="2"/>
    </row>
    <row r="4012" spans="2:8">
      <c r="B4012" s="2" t="s">
        <v>4460</v>
      </c>
      <c r="C4012" s="2">
        <v>14</v>
      </c>
      <c r="D4012" s="2" t="s">
        <v>453</v>
      </c>
      <c r="E4012" s="2"/>
      <c r="F4012" s="2"/>
      <c r="G4012" s="2"/>
      <c r="H4012" s="2"/>
    </row>
    <row r="4013" spans="2:8">
      <c r="B4013" s="2" t="s">
        <v>4461</v>
      </c>
      <c r="C4013" s="2">
        <v>15</v>
      </c>
      <c r="D4013" s="2" t="s">
        <v>453</v>
      </c>
      <c r="E4013" s="2"/>
      <c r="F4013" s="2"/>
      <c r="G4013" s="2"/>
      <c r="H4013" s="2"/>
    </row>
    <row r="4014" spans="2:8">
      <c r="B4014" s="2" t="s">
        <v>4462</v>
      </c>
      <c r="C4014" s="2">
        <v>15</v>
      </c>
      <c r="D4014" s="2" t="s">
        <v>453</v>
      </c>
      <c r="E4014" s="2"/>
      <c r="F4014" s="2"/>
      <c r="G4014" s="2"/>
      <c r="H4014" s="2"/>
    </row>
    <row r="4015" spans="2:8">
      <c r="B4015" s="2" t="s">
        <v>4463</v>
      </c>
      <c r="C4015" s="2">
        <v>15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453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453</v>
      </c>
      <c r="E4017" s="2"/>
      <c r="F4017" s="2"/>
      <c r="G4017" s="2"/>
      <c r="H4017" s="2"/>
    </row>
    <row r="4018" spans="2:8">
      <c r="B4018" s="2" t="s">
        <v>4466</v>
      </c>
      <c r="C4018" s="2">
        <v>19</v>
      </c>
      <c r="D4018" s="2" t="s">
        <v>453</v>
      </c>
      <c r="E4018" s="2"/>
      <c r="F4018" s="2"/>
      <c r="G4018" s="2"/>
      <c r="H4018" s="2"/>
    </row>
    <row r="4019" spans="2:8">
      <c r="B4019" s="2" t="s">
        <v>4467</v>
      </c>
      <c r="C4019" s="2">
        <v>18</v>
      </c>
      <c r="D4019" s="2" t="s">
        <v>453</v>
      </c>
      <c r="E4019" s="2"/>
      <c r="F4019" s="2"/>
      <c r="G4019" s="2"/>
      <c r="H4019" s="2"/>
    </row>
    <row r="4020" spans="2:8">
      <c r="B4020" s="2" t="s">
        <v>4468</v>
      </c>
      <c r="C4020" s="2">
        <v>16</v>
      </c>
      <c r="D4020" s="2" t="s">
        <v>453</v>
      </c>
      <c r="E4020" s="2"/>
      <c r="F4020" s="2"/>
      <c r="G4020" s="2"/>
      <c r="H4020" s="2"/>
    </row>
    <row r="4021" spans="2:8">
      <c r="B4021" s="2" t="s">
        <v>4469</v>
      </c>
      <c r="C4021" s="2">
        <v>16</v>
      </c>
      <c r="D4021" s="2" t="s">
        <v>453</v>
      </c>
      <c r="E4021" s="2"/>
      <c r="F4021" s="2"/>
      <c r="G4021" s="2"/>
      <c r="H4021" s="2"/>
    </row>
    <row r="4022" spans="2:8">
      <c r="B4022" s="2" t="s">
        <v>4470</v>
      </c>
      <c r="C4022" s="2">
        <v>15</v>
      </c>
      <c r="D4022" s="2" t="s">
        <v>453</v>
      </c>
      <c r="E4022" s="2"/>
      <c r="F4022" s="2"/>
      <c r="G4022" s="2"/>
      <c r="H4022" s="2"/>
    </row>
    <row r="4023" spans="2:8">
      <c r="B4023" s="2" t="s">
        <v>4471</v>
      </c>
      <c r="C4023" s="2">
        <v>15</v>
      </c>
      <c r="D4023" s="2" t="s">
        <v>453</v>
      </c>
      <c r="E4023" s="2"/>
      <c r="F4023" s="2"/>
      <c r="G4023" s="2"/>
      <c r="H4023" s="2"/>
    </row>
    <row r="4024" spans="2:8">
      <c r="B4024" s="2" t="s">
        <v>4472</v>
      </c>
      <c r="C4024" s="2">
        <v>22</v>
      </c>
      <c r="D4024" s="2" t="s">
        <v>453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453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453</v>
      </c>
      <c r="E4026" s="2"/>
      <c r="F4026" s="2"/>
      <c r="G4026" s="2"/>
      <c r="H4026" s="2"/>
    </row>
    <row r="4027" spans="2:8">
      <c r="B4027" s="2" t="s">
        <v>4475</v>
      </c>
      <c r="C4027" s="2">
        <v>24</v>
      </c>
      <c r="D4027" s="2" t="s">
        <v>453</v>
      </c>
      <c r="E4027" s="2"/>
      <c r="F4027" s="2"/>
      <c r="G4027" s="2"/>
      <c r="H4027" s="2"/>
    </row>
    <row r="4028" spans="2:8">
      <c r="B4028" s="2" t="s">
        <v>4476</v>
      </c>
      <c r="C4028" s="2">
        <v>25</v>
      </c>
      <c r="D4028" s="2" t="s">
        <v>453</v>
      </c>
      <c r="E4028" s="2"/>
      <c r="F4028" s="2"/>
      <c r="G4028" s="2"/>
      <c r="H4028" s="2"/>
    </row>
    <row r="4029" spans="2:8">
      <c r="B4029" s="2" t="s">
        <v>4477</v>
      </c>
      <c r="C4029" s="2">
        <v>13</v>
      </c>
      <c r="D4029" s="2" t="s">
        <v>453</v>
      </c>
      <c r="E4029" s="2"/>
      <c r="F4029" s="2"/>
      <c r="G4029" s="2"/>
      <c r="H4029" s="2"/>
    </row>
    <row r="4030" spans="2:8">
      <c r="B4030" s="2" t="s">
        <v>4478</v>
      </c>
      <c r="C4030" s="2">
        <v>14</v>
      </c>
      <c r="D4030" s="2" t="s">
        <v>453</v>
      </c>
      <c r="E4030" s="2"/>
      <c r="F4030" s="2"/>
      <c r="G4030" s="2"/>
      <c r="H4030" s="2"/>
    </row>
    <row r="4031" spans="2:8">
      <c r="B4031" s="2" t="s">
        <v>4479</v>
      </c>
      <c r="C4031" s="2">
        <v>14</v>
      </c>
      <c r="D4031" s="2" t="s">
        <v>453</v>
      </c>
      <c r="E4031" s="2"/>
      <c r="F4031" s="2"/>
      <c r="G4031" s="2"/>
      <c r="H4031" s="2"/>
    </row>
    <row r="4032" spans="2:8">
      <c r="B4032" s="2" t="s">
        <v>4480</v>
      </c>
      <c r="C4032" s="2">
        <v>19</v>
      </c>
      <c r="D4032" s="2" t="s">
        <v>453</v>
      </c>
      <c r="E4032" s="2"/>
      <c r="F4032" s="2"/>
      <c r="G4032" s="2"/>
      <c r="H4032" s="2"/>
    </row>
    <row r="4033" spans="2:8">
      <c r="B4033" s="2" t="s">
        <v>4481</v>
      </c>
      <c r="C4033" s="2">
        <v>20</v>
      </c>
      <c r="D4033" s="2" t="s">
        <v>453</v>
      </c>
      <c r="E4033" s="2"/>
      <c r="F4033" s="2"/>
      <c r="G4033" s="2"/>
      <c r="H4033" s="2"/>
    </row>
    <row r="4034" spans="2:8">
      <c r="B4034" s="2" t="s">
        <v>4482</v>
      </c>
      <c r="C4034" s="2">
        <v>25</v>
      </c>
      <c r="D4034" s="2" t="s">
        <v>453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453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453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453</v>
      </c>
      <c r="E4037" s="2"/>
      <c r="F4037" s="2"/>
      <c r="G4037" s="2"/>
      <c r="H4037" s="2"/>
    </row>
    <row r="4038" spans="2:8">
      <c r="B4038" s="2" t="s">
        <v>4486</v>
      </c>
      <c r="C4038" s="2">
        <v>34</v>
      </c>
      <c r="D4038" s="2" t="s">
        <v>453</v>
      </c>
      <c r="E4038" s="2"/>
      <c r="F4038" s="2"/>
      <c r="G4038" s="2"/>
      <c r="H4038" s="2"/>
    </row>
    <row r="4039" spans="2:8">
      <c r="B4039" s="2" t="s">
        <v>4487</v>
      </c>
      <c r="C4039" s="2">
        <v>13</v>
      </c>
      <c r="D4039" s="2" t="s">
        <v>453</v>
      </c>
      <c r="E4039" s="2"/>
      <c r="F4039" s="2"/>
      <c r="G4039" s="2"/>
      <c r="H4039" s="2"/>
    </row>
    <row r="4040" spans="2:8">
      <c r="B4040" s="2" t="s">
        <v>4488</v>
      </c>
      <c r="C4040" s="2">
        <v>14</v>
      </c>
      <c r="D4040" s="2" t="s">
        <v>453</v>
      </c>
      <c r="E4040" s="2"/>
      <c r="F4040" s="2"/>
      <c r="G4040" s="2"/>
      <c r="H4040" s="2"/>
    </row>
    <row r="4041" spans="2:8">
      <c r="B4041" s="2" t="s">
        <v>4489</v>
      </c>
      <c r="C4041" s="2">
        <v>15</v>
      </c>
      <c r="D4041" s="2" t="s">
        <v>453</v>
      </c>
      <c r="E4041" s="2"/>
      <c r="F4041" s="2"/>
      <c r="G4041" s="2"/>
      <c r="H4041" s="2"/>
    </row>
    <row r="4042" spans="2:8">
      <c r="B4042" s="2" t="s">
        <v>4490</v>
      </c>
      <c r="C4042" s="2">
        <v>14</v>
      </c>
      <c r="D4042" s="2" t="s">
        <v>453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453</v>
      </c>
      <c r="E4043" s="2"/>
      <c r="F4043" s="2"/>
      <c r="G4043" s="2"/>
      <c r="H4043" s="2"/>
    </row>
    <row r="4044" spans="2:8">
      <c r="B4044" s="2" t="s">
        <v>4492</v>
      </c>
      <c r="C4044" s="2">
        <v>20</v>
      </c>
      <c r="D4044" s="2" t="s">
        <v>453</v>
      </c>
      <c r="E4044" s="2"/>
      <c r="F4044" s="2"/>
      <c r="G4044" s="2"/>
      <c r="H4044" s="2"/>
    </row>
    <row r="4045" spans="2:8">
      <c r="B4045" s="2" t="s">
        <v>4493</v>
      </c>
      <c r="C4045" s="2">
        <v>19</v>
      </c>
      <c r="D4045" s="2" t="s">
        <v>453</v>
      </c>
      <c r="E4045" s="2"/>
      <c r="F4045" s="2"/>
      <c r="G4045" s="2"/>
      <c r="H4045" s="2"/>
    </row>
    <row r="4046" spans="2:8">
      <c r="B4046" s="2" t="s">
        <v>4494</v>
      </c>
      <c r="C4046" s="2">
        <v>21</v>
      </c>
      <c r="D4046" s="2" t="s">
        <v>453</v>
      </c>
      <c r="E4046" s="2"/>
      <c r="F4046" s="2"/>
      <c r="G4046" s="2"/>
      <c r="H4046" s="2"/>
    </row>
    <row r="4047" spans="2:8">
      <c r="B4047" s="2" t="s">
        <v>4495</v>
      </c>
      <c r="C4047" s="2">
        <v>21</v>
      </c>
      <c r="D4047" s="2" t="s">
        <v>453</v>
      </c>
      <c r="E4047" s="2"/>
      <c r="F4047" s="2"/>
      <c r="G4047" s="2"/>
      <c r="H4047" s="2"/>
    </row>
    <row r="4048" spans="2:8">
      <c r="B4048" s="2" t="s">
        <v>4496</v>
      </c>
      <c r="C4048" s="2">
        <v>20</v>
      </c>
      <c r="D4048" s="2" t="s">
        <v>453</v>
      </c>
      <c r="E4048" s="2"/>
      <c r="F4048" s="2"/>
      <c r="G4048" s="2"/>
      <c r="H4048" s="2"/>
    </row>
    <row r="4049" spans="2:8">
      <c r="B4049" s="2" t="s">
        <v>4497</v>
      </c>
      <c r="C4049" s="2">
        <v>22</v>
      </c>
      <c r="D4049" s="2" t="s">
        <v>453</v>
      </c>
      <c r="E4049" s="2"/>
      <c r="F4049" s="2"/>
      <c r="G4049" s="2"/>
      <c r="H4049" s="2"/>
    </row>
    <row r="4050" spans="2:8">
      <c r="B4050" s="2" t="s">
        <v>4498</v>
      </c>
      <c r="C4050" s="2">
        <v>23</v>
      </c>
      <c r="D4050" s="2" t="s">
        <v>453</v>
      </c>
      <c r="E4050" s="2"/>
      <c r="F4050" s="2"/>
      <c r="G4050" s="2"/>
      <c r="H4050" s="2"/>
    </row>
    <row r="4051" spans="2:8">
      <c r="B4051" s="2" t="s">
        <v>4499</v>
      </c>
      <c r="C4051" s="2">
        <v>23</v>
      </c>
      <c r="D4051" s="2" t="s">
        <v>453</v>
      </c>
      <c r="E4051" s="2"/>
      <c r="F4051" s="2"/>
      <c r="G4051" s="2"/>
      <c r="H4051" s="2"/>
    </row>
    <row r="4052" spans="2:8">
      <c r="B4052" s="2" t="s">
        <v>4500</v>
      </c>
      <c r="C4052" s="2">
        <v>15</v>
      </c>
      <c r="D4052" s="2" t="s">
        <v>453</v>
      </c>
      <c r="E4052" s="2"/>
      <c r="F4052" s="2"/>
      <c r="G4052" s="2"/>
      <c r="H4052" s="2"/>
    </row>
    <row r="4053" spans="2:8">
      <c r="B4053" s="2" t="s">
        <v>4501</v>
      </c>
      <c r="C4053" s="2">
        <v>19</v>
      </c>
      <c r="D4053" s="2" t="s">
        <v>453</v>
      </c>
      <c r="E4053" s="2"/>
      <c r="F4053" s="2"/>
      <c r="G4053" s="2"/>
      <c r="H4053" s="2"/>
    </row>
    <row r="4054" spans="2:8">
      <c r="B4054" s="2" t="s">
        <v>4502</v>
      </c>
      <c r="C4054" s="2">
        <v>20</v>
      </c>
      <c r="D4054" s="2" t="s">
        <v>453</v>
      </c>
      <c r="E4054" s="2"/>
      <c r="F4054" s="2"/>
      <c r="G4054" s="2"/>
      <c r="H4054" s="2"/>
    </row>
    <row r="4055" spans="2:8">
      <c r="B4055" s="2" t="s">
        <v>4503</v>
      </c>
      <c r="C4055" s="2">
        <v>21</v>
      </c>
      <c r="D4055" s="2" t="s">
        <v>453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453</v>
      </c>
      <c r="E4056" s="2"/>
      <c r="F4056" s="2"/>
      <c r="G4056" s="2"/>
      <c r="H4056" s="2"/>
    </row>
    <row r="4057" spans="2:8">
      <c r="B4057" s="2" t="s">
        <v>4505</v>
      </c>
      <c r="C4057" s="2">
        <v>23</v>
      </c>
      <c r="D4057" s="2" t="s">
        <v>453</v>
      </c>
      <c r="E4057" s="2"/>
      <c r="F4057" s="2"/>
      <c r="G4057" s="2"/>
      <c r="H4057" s="2"/>
    </row>
    <row r="4058" spans="2:8">
      <c r="B4058" s="2" t="s">
        <v>4506</v>
      </c>
      <c r="C4058" s="2">
        <v>22</v>
      </c>
      <c r="D4058" s="2" t="s">
        <v>453</v>
      </c>
      <c r="E4058" s="2"/>
      <c r="F4058" s="2"/>
      <c r="G4058" s="2"/>
      <c r="H4058" s="2"/>
    </row>
    <row r="4059" spans="2:8">
      <c r="B4059" s="2" t="s">
        <v>4507</v>
      </c>
      <c r="C4059" s="2">
        <v>21</v>
      </c>
      <c r="D4059" s="2" t="s">
        <v>453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453</v>
      </c>
      <c r="E4060" s="2"/>
      <c r="F4060" s="2"/>
      <c r="G4060" s="2"/>
      <c r="H4060" s="2"/>
    </row>
    <row r="4061" spans="2:8">
      <c r="B4061" s="2" t="s">
        <v>4509</v>
      </c>
      <c r="C4061" s="2">
        <v>32</v>
      </c>
      <c r="D4061" s="2" t="s">
        <v>453</v>
      </c>
      <c r="E4061" s="2"/>
      <c r="F4061" s="2"/>
      <c r="G4061" s="2"/>
      <c r="H4061" s="2"/>
    </row>
    <row r="4062" spans="2:8">
      <c r="B4062" s="2" t="s">
        <v>4510</v>
      </c>
      <c r="C4062" s="2">
        <v>21</v>
      </c>
      <c r="D4062" s="2" t="s">
        <v>453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453</v>
      </c>
      <c r="E4063" s="2"/>
      <c r="F4063" s="2"/>
      <c r="G4063" s="2"/>
      <c r="H4063" s="2"/>
    </row>
    <row r="4064" spans="2:8">
      <c r="B4064" s="2" t="s">
        <v>4512</v>
      </c>
      <c r="C4064" s="2">
        <v>22</v>
      </c>
      <c r="D4064" s="2" t="s">
        <v>453</v>
      </c>
      <c r="E4064" s="2"/>
      <c r="F4064" s="2"/>
      <c r="G4064" s="2"/>
      <c r="H4064" s="2"/>
    </row>
    <row r="4065" spans="2:8">
      <c r="B4065" s="2" t="s">
        <v>4513</v>
      </c>
      <c r="C4065" s="2">
        <v>22</v>
      </c>
      <c r="D4065" s="2" t="s">
        <v>453</v>
      </c>
      <c r="E4065" s="2"/>
      <c r="F4065" s="2"/>
      <c r="G4065" s="2"/>
      <c r="H4065" s="2"/>
    </row>
    <row r="4066" spans="2:8">
      <c r="B4066" s="2" t="s">
        <v>4514</v>
      </c>
      <c r="C4066" s="2">
        <v>23</v>
      </c>
      <c r="D4066" s="2" t="s">
        <v>453</v>
      </c>
      <c r="E4066" s="2"/>
      <c r="F4066" s="2"/>
      <c r="G4066" s="2"/>
      <c r="H4066" s="2"/>
    </row>
    <row r="4067" spans="2:8">
      <c r="B4067" s="2" t="s">
        <v>4515</v>
      </c>
      <c r="C4067" s="2">
        <v>28</v>
      </c>
      <c r="D4067" s="2" t="s">
        <v>453</v>
      </c>
      <c r="E4067" s="2"/>
      <c r="F4067" s="2"/>
      <c r="G4067" s="2"/>
      <c r="H4067" s="2"/>
    </row>
    <row r="4068" spans="2:8">
      <c r="B4068" s="2" t="s">
        <v>4516</v>
      </c>
      <c r="C4068" s="2">
        <v>24</v>
      </c>
      <c r="D4068" s="2" t="s">
        <v>453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453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453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453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453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453</v>
      </c>
      <c r="E4073" s="2"/>
      <c r="F4073" s="2"/>
      <c r="G4073" s="2"/>
      <c r="H4073" s="2"/>
    </row>
    <row r="4074" spans="2:8">
      <c r="B4074" s="2" t="s">
        <v>4522</v>
      </c>
      <c r="C4074" s="2">
        <v>24</v>
      </c>
      <c r="D4074" s="2" t="s">
        <v>453</v>
      </c>
      <c r="E4074" s="2"/>
      <c r="F4074" s="2"/>
      <c r="G4074" s="2"/>
      <c r="H4074" s="2"/>
    </row>
    <row r="4075" spans="2:8">
      <c r="B4075" s="2" t="s">
        <v>4523</v>
      </c>
      <c r="C4075" s="2">
        <v>24</v>
      </c>
      <c r="D4075" s="2" t="s">
        <v>453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453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453</v>
      </c>
      <c r="E4077" s="2"/>
      <c r="F4077" s="2"/>
      <c r="G4077" s="2"/>
      <c r="H4077" s="2"/>
    </row>
    <row r="4078" spans="2:8">
      <c r="B4078" s="2" t="s">
        <v>4526</v>
      </c>
      <c r="C4078" s="2">
        <v>21</v>
      </c>
      <c r="D4078" s="2" t="s">
        <v>453</v>
      </c>
      <c r="E4078" s="2"/>
      <c r="F4078" s="2"/>
      <c r="G4078" s="2"/>
      <c r="H4078" s="2"/>
    </row>
    <row r="4079" spans="2:8">
      <c r="B4079" s="2" t="s">
        <v>4527</v>
      </c>
      <c r="C4079" s="2">
        <v>22</v>
      </c>
      <c r="D4079" s="2" t="s">
        <v>453</v>
      </c>
      <c r="E4079" s="2"/>
      <c r="F4079" s="2"/>
      <c r="G4079" s="2"/>
      <c r="H4079" s="2"/>
    </row>
    <row r="4080" spans="2:8">
      <c r="B4080" s="2" t="s">
        <v>4528</v>
      </c>
      <c r="C4080" s="2">
        <v>22</v>
      </c>
      <c r="D4080" s="2" t="s">
        <v>453</v>
      </c>
      <c r="E4080" s="2"/>
      <c r="F4080" s="2"/>
      <c r="G4080" s="2"/>
      <c r="H4080" s="2"/>
    </row>
    <row r="4081" spans="2:8">
      <c r="B4081" s="2" t="s">
        <v>4529</v>
      </c>
      <c r="C4081" s="2">
        <v>28</v>
      </c>
      <c r="D4081" s="2" t="s">
        <v>453</v>
      </c>
      <c r="E4081" s="2"/>
      <c r="F4081" s="2"/>
      <c r="G4081" s="2"/>
      <c r="H4081" s="2"/>
    </row>
    <row r="4082" spans="2:8">
      <c r="B4082" s="2" t="s">
        <v>4530</v>
      </c>
      <c r="C4082" s="2">
        <v>29</v>
      </c>
      <c r="D4082" s="2" t="s">
        <v>453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453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453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453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453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453</v>
      </c>
      <c r="E4087" s="2"/>
      <c r="F4087" s="2"/>
      <c r="G4087" s="2"/>
      <c r="H4087" s="2"/>
    </row>
    <row r="4088" spans="2:8">
      <c r="B4088" s="2" t="s">
        <v>4536</v>
      </c>
      <c r="C4088" s="2">
        <v>28</v>
      </c>
      <c r="D4088" s="2" t="s">
        <v>453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453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453</v>
      </c>
      <c r="E4090" s="2"/>
      <c r="F4090" s="2"/>
      <c r="G4090" s="2"/>
      <c r="H4090" s="2"/>
    </row>
    <row r="4091" spans="2:8">
      <c r="B4091" s="2" t="s">
        <v>4539</v>
      </c>
      <c r="C4091" s="2">
        <v>31</v>
      </c>
      <c r="D4091" s="2" t="s">
        <v>453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453</v>
      </c>
      <c r="E4092" s="2"/>
      <c r="F4092" s="2"/>
      <c r="G4092" s="2"/>
      <c r="H4092" s="2"/>
    </row>
    <row r="4093" spans="2:8">
      <c r="B4093" s="2" t="s">
        <v>4541</v>
      </c>
      <c r="C4093" s="2">
        <v>35</v>
      </c>
      <c r="D4093" s="2" t="s">
        <v>453</v>
      </c>
      <c r="E4093" s="2"/>
      <c r="F4093" s="2"/>
      <c r="G4093" s="2"/>
      <c r="H4093" s="2"/>
    </row>
    <row r="4094" spans="2:8">
      <c r="B4094" s="2" t="s">
        <v>4542</v>
      </c>
      <c r="C4094" s="2">
        <v>18</v>
      </c>
      <c r="D4094" s="2" t="s">
        <v>453</v>
      </c>
      <c r="E4094" s="2"/>
      <c r="F4094" s="2"/>
      <c r="G4094" s="2"/>
      <c r="H4094" s="2"/>
    </row>
    <row r="4095" spans="2:8">
      <c r="B4095" s="2" t="s">
        <v>4543</v>
      </c>
      <c r="C4095" s="2">
        <v>19</v>
      </c>
      <c r="D4095" s="2" t="s">
        <v>453</v>
      </c>
      <c r="E4095" s="2"/>
      <c r="F4095" s="2"/>
      <c r="G4095" s="2"/>
      <c r="H4095" s="2"/>
    </row>
    <row r="4096" spans="2:8">
      <c r="B4096" s="2" t="s">
        <v>4544</v>
      </c>
      <c r="C4096" s="2">
        <v>20</v>
      </c>
      <c r="D4096" s="2" t="s">
        <v>453</v>
      </c>
      <c r="E4096" s="2"/>
      <c r="F4096" s="2"/>
      <c r="G4096" s="2"/>
      <c r="H4096" s="2"/>
    </row>
    <row r="4097" spans="2:8">
      <c r="B4097" s="2" t="s">
        <v>4545</v>
      </c>
      <c r="C4097" s="2">
        <v>20</v>
      </c>
      <c r="D4097" s="2" t="s">
        <v>453</v>
      </c>
      <c r="E4097" s="2"/>
      <c r="F4097" s="2"/>
      <c r="G4097" s="2"/>
      <c r="H4097" s="2"/>
    </row>
    <row r="4098" spans="2:8">
      <c r="B4098" s="2" t="s">
        <v>4546</v>
      </c>
      <c r="C4098" s="2">
        <v>21</v>
      </c>
      <c r="D4098" s="2" t="s">
        <v>453</v>
      </c>
      <c r="E4098" s="2"/>
      <c r="F4098" s="2"/>
      <c r="G4098" s="2"/>
      <c r="H4098" s="2"/>
    </row>
    <row r="4099" spans="2:8">
      <c r="B4099" s="2" t="s">
        <v>4547</v>
      </c>
      <c r="C4099" s="2">
        <v>20</v>
      </c>
      <c r="D4099" s="2" t="s">
        <v>453</v>
      </c>
      <c r="E4099" s="2"/>
      <c r="F4099" s="2"/>
      <c r="G4099" s="2"/>
      <c r="H4099" s="2"/>
    </row>
    <row r="4100" spans="2:8">
      <c r="B4100" s="2" t="s">
        <v>4548</v>
      </c>
      <c r="C4100" s="2">
        <v>19</v>
      </c>
      <c r="D4100" s="2" t="s">
        <v>453</v>
      </c>
      <c r="E4100" s="2"/>
      <c r="F4100" s="2"/>
      <c r="G4100" s="2"/>
      <c r="H4100" s="2"/>
    </row>
    <row r="4101" spans="2:8">
      <c r="B4101" s="2" t="s">
        <v>4549</v>
      </c>
      <c r="C4101" s="2">
        <v>21</v>
      </c>
      <c r="D4101" s="2" t="s">
        <v>453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453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453</v>
      </c>
      <c r="E4103" s="2"/>
      <c r="F4103" s="2"/>
      <c r="G4103" s="2"/>
      <c r="H4103" s="2"/>
    </row>
    <row r="4104" spans="2:8">
      <c r="B4104" s="2" t="s">
        <v>4552</v>
      </c>
      <c r="C4104" s="2">
        <v>18</v>
      </c>
      <c r="D4104" s="2" t="s">
        <v>453</v>
      </c>
      <c r="E4104" s="2"/>
      <c r="F4104" s="2"/>
      <c r="G4104" s="2"/>
      <c r="H4104" s="2"/>
    </row>
    <row r="4105" spans="2:8">
      <c r="B4105" s="2" t="s">
        <v>4553</v>
      </c>
      <c r="C4105" s="2">
        <v>18</v>
      </c>
      <c r="D4105" s="2" t="s">
        <v>453</v>
      </c>
      <c r="E4105" s="2"/>
      <c r="F4105" s="2"/>
      <c r="G4105" s="2"/>
      <c r="H4105" s="2"/>
    </row>
    <row r="4106" spans="2:8">
      <c r="B4106" s="2" t="s">
        <v>4554</v>
      </c>
      <c r="C4106" s="2">
        <v>17</v>
      </c>
      <c r="D4106" s="2" t="s">
        <v>453</v>
      </c>
      <c r="E4106" s="2"/>
      <c r="F4106" s="2"/>
      <c r="G4106" s="2"/>
      <c r="H4106" s="2"/>
    </row>
    <row r="4107" spans="2:8">
      <c r="B4107" s="2" t="s">
        <v>4555</v>
      </c>
      <c r="C4107" s="2">
        <v>17</v>
      </c>
      <c r="D4107" s="2" t="s">
        <v>453</v>
      </c>
      <c r="E4107" s="2"/>
      <c r="F4107" s="2"/>
      <c r="G4107" s="2"/>
      <c r="H4107" s="2"/>
    </row>
    <row r="4108" spans="2:8">
      <c r="B4108" s="2" t="s">
        <v>4556</v>
      </c>
      <c r="C4108" s="2">
        <v>23</v>
      </c>
      <c r="D4108" s="2" t="s">
        <v>453</v>
      </c>
      <c r="E4108" s="2"/>
      <c r="F4108" s="2"/>
      <c r="G4108" s="2"/>
      <c r="H4108" s="2"/>
    </row>
    <row r="4109" spans="2:8">
      <c r="B4109" s="2" t="s">
        <v>4557</v>
      </c>
      <c r="C4109" s="2">
        <v>24</v>
      </c>
      <c r="D4109" s="2" t="s">
        <v>453</v>
      </c>
      <c r="E4109" s="2"/>
      <c r="F4109" s="2"/>
      <c r="G4109" s="2"/>
      <c r="H4109" s="2"/>
    </row>
    <row r="4110" spans="2:8">
      <c r="B4110" s="2" t="s">
        <v>4558</v>
      </c>
      <c r="C4110" s="2">
        <v>26</v>
      </c>
      <c r="D4110" s="2" t="s">
        <v>453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453</v>
      </c>
      <c r="E4111" s="2"/>
      <c r="F4111" s="2"/>
      <c r="G4111" s="2"/>
      <c r="H4111" s="2"/>
    </row>
    <row r="4112" spans="2:8">
      <c r="B4112" s="2" t="s">
        <v>4560</v>
      </c>
      <c r="C4112" s="2">
        <v>15</v>
      </c>
      <c r="D4112" s="2" t="s">
        <v>453</v>
      </c>
      <c r="E4112" s="2"/>
      <c r="F4112" s="2"/>
      <c r="G4112" s="2"/>
      <c r="H4112" s="2"/>
    </row>
    <row r="4113" spans="2:8">
      <c r="B4113" s="2" t="s">
        <v>4561</v>
      </c>
      <c r="C4113" s="2">
        <v>24</v>
      </c>
      <c r="D4113" s="2" t="s">
        <v>453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453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453</v>
      </c>
      <c r="E4115" s="2"/>
      <c r="F4115" s="2"/>
      <c r="G4115" s="2"/>
      <c r="H4115" s="2"/>
    </row>
    <row r="4116" spans="2:8">
      <c r="B4116" s="2" t="s">
        <v>4564</v>
      </c>
      <c r="C4116" s="2">
        <v>22</v>
      </c>
      <c r="D4116" s="2" t="s">
        <v>453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453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453</v>
      </c>
      <c r="E4118" s="2"/>
      <c r="F4118" s="2"/>
      <c r="G4118" s="2"/>
      <c r="H4118" s="2"/>
    </row>
    <row r="4119" spans="2:8">
      <c r="B4119" s="2" t="s">
        <v>4567</v>
      </c>
      <c r="C4119" s="2">
        <v>23</v>
      </c>
      <c r="D4119" s="2" t="s">
        <v>453</v>
      </c>
      <c r="E4119" s="2"/>
      <c r="F4119" s="2"/>
      <c r="G4119" s="2"/>
      <c r="H4119" s="2"/>
    </row>
    <row r="4120" spans="2:8">
      <c r="B4120" s="2" t="s">
        <v>4568</v>
      </c>
      <c r="C4120" s="2">
        <v>23</v>
      </c>
      <c r="D4120" s="2" t="s">
        <v>453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453</v>
      </c>
      <c r="E4121" s="2"/>
      <c r="F4121" s="2"/>
      <c r="G4121" s="2"/>
      <c r="H4121" s="2"/>
    </row>
    <row r="4122" spans="2:8">
      <c r="B4122" s="2" t="s">
        <v>4570</v>
      </c>
      <c r="C4122" s="2">
        <v>23</v>
      </c>
      <c r="D4122" s="2" t="s">
        <v>453</v>
      </c>
      <c r="E4122" s="2"/>
      <c r="F4122" s="2"/>
      <c r="G4122" s="2"/>
      <c r="H4122" s="2"/>
    </row>
    <row r="4123" spans="2:8">
      <c r="B4123" s="2" t="s">
        <v>4571</v>
      </c>
      <c r="C4123" s="2">
        <v>21</v>
      </c>
      <c r="D4123" s="2" t="s">
        <v>453</v>
      </c>
      <c r="E4123" s="2"/>
      <c r="F4123" s="2"/>
      <c r="G4123" s="2"/>
      <c r="H4123" s="2"/>
    </row>
    <row r="4124" spans="2:8">
      <c r="B4124" s="2" t="s">
        <v>4572</v>
      </c>
      <c r="C4124" s="2">
        <v>23</v>
      </c>
      <c r="D4124" s="2" t="s">
        <v>453</v>
      </c>
      <c r="E4124" s="2"/>
      <c r="F4124" s="2"/>
      <c r="G4124" s="2"/>
      <c r="H4124" s="2"/>
    </row>
    <row r="4125" spans="2:8">
      <c r="B4125" s="2" t="s">
        <v>4573</v>
      </c>
      <c r="C4125" s="2">
        <v>23</v>
      </c>
      <c r="D4125" s="2" t="s">
        <v>453</v>
      </c>
      <c r="E4125" s="2"/>
      <c r="F4125" s="2"/>
      <c r="G4125" s="2"/>
      <c r="H4125" s="2"/>
    </row>
    <row r="4126" spans="2:8">
      <c r="B4126" s="2" t="s">
        <v>4574</v>
      </c>
      <c r="C4126" s="2">
        <v>25</v>
      </c>
      <c r="D4126" s="2" t="s">
        <v>453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453</v>
      </c>
      <c r="E4127" s="2"/>
      <c r="F4127" s="2"/>
      <c r="G4127" s="2"/>
      <c r="H4127" s="2"/>
    </row>
    <row r="4128" spans="2:8">
      <c r="B4128" s="2" t="s">
        <v>4576</v>
      </c>
      <c r="C4128" s="2">
        <v>20</v>
      </c>
      <c r="D4128" s="2" t="s">
        <v>453</v>
      </c>
      <c r="E4128" s="2"/>
      <c r="F4128" s="2"/>
      <c r="G4128" s="2"/>
      <c r="H4128" s="2"/>
    </row>
    <row r="4129" spans="2:8">
      <c r="B4129" s="2" t="s">
        <v>4577</v>
      </c>
      <c r="C4129" s="2">
        <v>21</v>
      </c>
      <c r="D4129" s="2" t="s">
        <v>453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453</v>
      </c>
      <c r="E4130" s="2"/>
      <c r="F4130" s="2"/>
      <c r="G4130" s="2"/>
      <c r="H4130" s="2"/>
    </row>
    <row r="4131" spans="2:8">
      <c r="B4131" s="2" t="s">
        <v>4579</v>
      </c>
      <c r="C4131" s="2">
        <v>21</v>
      </c>
      <c r="D4131" s="2" t="s">
        <v>453</v>
      </c>
      <c r="E4131" s="2"/>
      <c r="F4131" s="2"/>
      <c r="G4131" s="2"/>
      <c r="H4131" s="2"/>
    </row>
    <row r="4132" spans="2:8">
      <c r="B4132" s="2" t="s">
        <v>4580</v>
      </c>
      <c r="C4132" s="2">
        <v>20</v>
      </c>
      <c r="D4132" s="2" t="s">
        <v>453</v>
      </c>
      <c r="E4132" s="2"/>
      <c r="F4132" s="2"/>
      <c r="G4132" s="2"/>
      <c r="H4132" s="2"/>
    </row>
    <row r="4133" spans="2:8">
      <c r="B4133" s="2" t="s">
        <v>4581</v>
      </c>
      <c r="C4133" s="2">
        <v>20</v>
      </c>
      <c r="D4133" s="2" t="s">
        <v>453</v>
      </c>
      <c r="E4133" s="2"/>
      <c r="F4133" s="2"/>
      <c r="G4133" s="2"/>
      <c r="H4133" s="2"/>
    </row>
    <row r="4134" spans="2:8">
      <c r="B4134" s="2" t="s">
        <v>4582</v>
      </c>
      <c r="C4134" s="2">
        <v>20</v>
      </c>
      <c r="D4134" s="2" t="s">
        <v>453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453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453</v>
      </c>
      <c r="E4136" s="2"/>
      <c r="F4136" s="2"/>
      <c r="G4136" s="2"/>
      <c r="H4136" s="2"/>
    </row>
    <row r="4137" spans="2:8">
      <c r="B4137" s="2" t="s">
        <v>4585</v>
      </c>
      <c r="C4137" s="2">
        <v>21</v>
      </c>
      <c r="D4137" s="2" t="s">
        <v>453</v>
      </c>
      <c r="E4137" s="2"/>
      <c r="F4137" s="2"/>
      <c r="G4137" s="2"/>
      <c r="H4137" s="2"/>
    </row>
    <row r="4138" spans="2:8">
      <c r="B4138" s="2" t="s">
        <v>4586</v>
      </c>
      <c r="C4138" s="2">
        <v>21</v>
      </c>
      <c r="D4138" s="2" t="s">
        <v>453</v>
      </c>
      <c r="E4138" s="2"/>
      <c r="F4138" s="2"/>
      <c r="G4138" s="2"/>
      <c r="H4138" s="2"/>
    </row>
    <row r="4139" spans="2:8">
      <c r="B4139" s="2" t="s">
        <v>4587</v>
      </c>
      <c r="C4139" s="2">
        <v>20</v>
      </c>
      <c r="D4139" s="2" t="s">
        <v>453</v>
      </c>
      <c r="E4139" s="2"/>
      <c r="F4139" s="2"/>
      <c r="G4139" s="2"/>
      <c r="H4139" s="2"/>
    </row>
    <row r="4140" spans="2:8">
      <c r="B4140" s="2" t="s">
        <v>4588</v>
      </c>
      <c r="C4140" s="2">
        <v>19</v>
      </c>
      <c r="D4140" s="2" t="s">
        <v>453</v>
      </c>
      <c r="E4140" s="2"/>
      <c r="F4140" s="2"/>
      <c r="G4140" s="2"/>
      <c r="H4140" s="2"/>
    </row>
    <row r="4141" spans="2:8">
      <c r="B4141" s="2" t="s">
        <v>4589</v>
      </c>
      <c r="C4141" s="2">
        <v>20</v>
      </c>
      <c r="D4141" s="2" t="s">
        <v>453</v>
      </c>
      <c r="E4141" s="2"/>
      <c r="F4141" s="2"/>
      <c r="G4141" s="2"/>
      <c r="H4141" s="2"/>
    </row>
    <row r="4142" spans="2:8">
      <c r="B4142" s="2" t="s">
        <v>4590</v>
      </c>
      <c r="C4142" s="2">
        <v>20</v>
      </c>
      <c r="D4142" s="2" t="s">
        <v>453</v>
      </c>
      <c r="E4142" s="2"/>
      <c r="F4142" s="2"/>
      <c r="G4142" s="2"/>
      <c r="H4142" s="2"/>
    </row>
    <row r="4143" spans="2:8">
      <c r="B4143" s="2" t="s">
        <v>4591</v>
      </c>
      <c r="C4143" s="2">
        <v>19</v>
      </c>
      <c r="D4143" s="2" t="s">
        <v>453</v>
      </c>
      <c r="E4143" s="2"/>
      <c r="F4143" s="2"/>
      <c r="G4143" s="2"/>
      <c r="H4143" s="2"/>
    </row>
    <row r="4144" spans="2:8">
      <c r="B4144" s="2" t="s">
        <v>4592</v>
      </c>
      <c r="C4144" s="2">
        <v>24</v>
      </c>
      <c r="D4144" s="2" t="s">
        <v>453</v>
      </c>
      <c r="E4144" s="2"/>
      <c r="F4144" s="2"/>
      <c r="G4144" s="2"/>
      <c r="H4144" s="2"/>
    </row>
    <row r="4145" spans="2:8">
      <c r="B4145" s="2" t="s">
        <v>4593</v>
      </c>
      <c r="C4145" s="2">
        <v>21</v>
      </c>
      <c r="D4145" s="2" t="s">
        <v>453</v>
      </c>
      <c r="E4145" s="2"/>
      <c r="F4145" s="2"/>
      <c r="G4145" s="2"/>
      <c r="H4145" s="2"/>
    </row>
    <row r="4146" spans="2:8">
      <c r="B4146" s="2" t="s">
        <v>4594</v>
      </c>
      <c r="C4146" s="2">
        <v>16</v>
      </c>
      <c r="D4146" s="2" t="s">
        <v>453</v>
      </c>
      <c r="E4146" s="2"/>
      <c r="F4146" s="2"/>
      <c r="G4146" s="2"/>
      <c r="H4146" s="2"/>
    </row>
    <row r="4147" spans="2:8">
      <c r="B4147" s="2" t="s">
        <v>4595</v>
      </c>
      <c r="C4147" s="2">
        <v>16</v>
      </c>
      <c r="D4147" s="2" t="s">
        <v>453</v>
      </c>
      <c r="E4147" s="2"/>
      <c r="F4147" s="2"/>
      <c r="G4147" s="2"/>
      <c r="H4147" s="2"/>
    </row>
    <row r="4148" spans="2:8">
      <c r="B4148" s="2" t="s">
        <v>4596</v>
      </c>
      <c r="C4148" s="2">
        <v>19</v>
      </c>
      <c r="D4148" s="2" t="s">
        <v>453</v>
      </c>
      <c r="E4148" s="2"/>
      <c r="F4148" s="2"/>
      <c r="G4148" s="2"/>
      <c r="H4148" s="2"/>
    </row>
    <row r="4149" spans="2:8">
      <c r="B4149" s="2" t="s">
        <v>4597</v>
      </c>
      <c r="C4149" s="2">
        <v>20</v>
      </c>
      <c r="D4149" s="2" t="s">
        <v>453</v>
      </c>
      <c r="E4149" s="2"/>
      <c r="F4149" s="2"/>
      <c r="G4149" s="2"/>
      <c r="H4149" s="2"/>
    </row>
    <row r="4150" spans="2:8">
      <c r="B4150" s="2" t="s">
        <v>4598</v>
      </c>
      <c r="C4150" s="2">
        <v>14</v>
      </c>
      <c r="D4150" s="2" t="s">
        <v>453</v>
      </c>
      <c r="E4150" s="2"/>
      <c r="F4150" s="2"/>
      <c r="G4150" s="2"/>
      <c r="H4150" s="2"/>
    </row>
    <row r="4151" spans="2:8">
      <c r="B4151" s="2" t="s">
        <v>4599</v>
      </c>
      <c r="C4151" s="2">
        <v>12</v>
      </c>
      <c r="D4151" s="2" t="s">
        <v>453</v>
      </c>
      <c r="E4151" s="2"/>
      <c r="F4151" s="2"/>
      <c r="G4151" s="2"/>
      <c r="H4151" s="2"/>
    </row>
    <row r="4152" spans="2:8">
      <c r="B4152" s="2" t="s">
        <v>4600</v>
      </c>
      <c r="C4152" s="2">
        <v>26</v>
      </c>
      <c r="D4152" s="2" t="s">
        <v>453</v>
      </c>
      <c r="E4152" s="2"/>
      <c r="F4152" s="2"/>
      <c r="G4152" s="2"/>
      <c r="H4152" s="2"/>
    </row>
    <row r="4153" spans="2:8">
      <c r="B4153" s="2" t="s">
        <v>4601</v>
      </c>
      <c r="C4153" s="2">
        <v>26</v>
      </c>
      <c r="D4153" s="2" t="s">
        <v>453</v>
      </c>
      <c r="E4153" s="2"/>
      <c r="F4153" s="2"/>
      <c r="G4153" s="2"/>
      <c r="H4153" s="2"/>
    </row>
    <row r="4154" spans="2:8">
      <c r="B4154" s="2" t="s">
        <v>4602</v>
      </c>
      <c r="C4154" s="2">
        <v>26</v>
      </c>
      <c r="D4154" s="2" t="s">
        <v>453</v>
      </c>
      <c r="E4154" s="2"/>
      <c r="F4154" s="2"/>
      <c r="G4154" s="2"/>
      <c r="H4154" s="2"/>
    </row>
    <row r="4155" spans="2:8">
      <c r="B4155" s="2" t="s">
        <v>4603</v>
      </c>
      <c r="C4155" s="2">
        <v>26</v>
      </c>
      <c r="D4155" s="2" t="s">
        <v>453</v>
      </c>
      <c r="E4155" s="2"/>
      <c r="F4155" s="2"/>
      <c r="G4155" s="2"/>
      <c r="H4155" s="2"/>
    </row>
    <row r="4156" spans="2:8">
      <c r="B4156" s="2" t="s">
        <v>4604</v>
      </c>
      <c r="C4156" s="2">
        <v>17</v>
      </c>
      <c r="D4156" s="2" t="s">
        <v>453</v>
      </c>
      <c r="E4156" s="2"/>
      <c r="F4156" s="2"/>
      <c r="G4156" s="2"/>
      <c r="H4156" s="2"/>
    </row>
    <row r="4157" spans="2:8">
      <c r="B4157" s="2" t="s">
        <v>4605</v>
      </c>
      <c r="C4157" s="2">
        <v>18</v>
      </c>
      <c r="D4157" s="2" t="s">
        <v>453</v>
      </c>
      <c r="E4157" s="2"/>
      <c r="F4157" s="2"/>
      <c r="G4157" s="2"/>
      <c r="H4157" s="2"/>
    </row>
    <row r="4158" spans="2:8">
      <c r="B4158" s="2" t="s">
        <v>4606</v>
      </c>
      <c r="C4158" s="2">
        <v>18</v>
      </c>
      <c r="D4158" s="2" t="s">
        <v>453</v>
      </c>
      <c r="E4158" s="2"/>
      <c r="F4158" s="2"/>
      <c r="G4158" s="2"/>
      <c r="H4158" s="2"/>
    </row>
    <row r="4159" spans="2:8">
      <c r="B4159" s="2" t="s">
        <v>4607</v>
      </c>
      <c r="C4159" s="2">
        <v>19</v>
      </c>
      <c r="D4159" s="2" t="s">
        <v>453</v>
      </c>
      <c r="E4159" s="2"/>
      <c r="F4159" s="2"/>
      <c r="G4159" s="2"/>
      <c r="H4159" s="2"/>
    </row>
    <row r="4160" spans="2:8">
      <c r="B4160" s="2" t="s">
        <v>4608</v>
      </c>
      <c r="C4160" s="2">
        <v>20</v>
      </c>
      <c r="D4160" s="2" t="s">
        <v>453</v>
      </c>
      <c r="E4160" s="2"/>
      <c r="F4160" s="2"/>
      <c r="G4160" s="2"/>
      <c r="H4160" s="2"/>
    </row>
    <row r="4161" spans="2:8">
      <c r="B4161" s="2" t="s">
        <v>4609</v>
      </c>
      <c r="C4161" s="2">
        <v>20</v>
      </c>
      <c r="D4161" s="2" t="s">
        <v>453</v>
      </c>
      <c r="E4161" s="2"/>
      <c r="F4161" s="2"/>
      <c r="G4161" s="2"/>
      <c r="H4161" s="2"/>
    </row>
    <row r="4162" spans="2:8">
      <c r="B4162" s="2" t="s">
        <v>4610</v>
      </c>
      <c r="C4162" s="2">
        <v>21</v>
      </c>
      <c r="D4162" s="2" t="s">
        <v>453</v>
      </c>
      <c r="E4162" s="2"/>
      <c r="F4162" s="2"/>
      <c r="G4162" s="2"/>
      <c r="H4162" s="2"/>
    </row>
    <row r="4163" spans="2:8">
      <c r="B4163" s="2" t="s">
        <v>4611</v>
      </c>
      <c r="C4163" s="2">
        <v>20</v>
      </c>
      <c r="D4163" s="2" t="s">
        <v>453</v>
      </c>
      <c r="E4163" s="2"/>
      <c r="F4163" s="2"/>
      <c r="G4163" s="2"/>
      <c r="H4163" s="2"/>
    </row>
    <row r="4164" spans="2:8">
      <c r="B4164" s="2" t="s">
        <v>4612</v>
      </c>
      <c r="C4164" s="2">
        <v>20</v>
      </c>
      <c r="D4164" s="2" t="s">
        <v>453</v>
      </c>
      <c r="E4164" s="2"/>
      <c r="F4164" s="2"/>
      <c r="G4164" s="2"/>
      <c r="H4164" s="2"/>
    </row>
    <row r="4165" spans="2:8">
      <c r="B4165" s="2" t="s">
        <v>4613</v>
      </c>
      <c r="C4165" s="2">
        <v>5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6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453</v>
      </c>
      <c r="E4167" s="2"/>
      <c r="F4167" s="2"/>
      <c r="G4167" s="2"/>
      <c r="H4167" s="2"/>
    </row>
    <row r="4168" spans="2:8">
      <c r="B4168" s="2" t="s">
        <v>4616</v>
      </c>
      <c r="C4168" s="2">
        <v>23</v>
      </c>
      <c r="D4168" s="2" t="s">
        <v>453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453</v>
      </c>
      <c r="E4169" s="2"/>
      <c r="F4169" s="2"/>
      <c r="G4169" s="2"/>
      <c r="H4169" s="2"/>
    </row>
    <row r="4170" spans="2:8">
      <c r="B4170" s="2" t="s">
        <v>4618</v>
      </c>
      <c r="C4170" s="2">
        <v>19</v>
      </c>
      <c r="D4170" s="2" t="s">
        <v>453</v>
      </c>
      <c r="E4170" s="2"/>
      <c r="F4170" s="2"/>
      <c r="G4170" s="2"/>
      <c r="H4170" s="2"/>
    </row>
    <row r="4171" spans="2:8">
      <c r="B4171" s="2" t="s">
        <v>4619</v>
      </c>
      <c r="C4171" s="2">
        <v>19</v>
      </c>
      <c r="D4171" s="2" t="s">
        <v>453</v>
      </c>
      <c r="E4171" s="2"/>
      <c r="F4171" s="2"/>
      <c r="G4171" s="2"/>
      <c r="H4171" s="2"/>
    </row>
    <row r="4172" spans="2:8">
      <c r="B4172" s="2" t="s">
        <v>4620</v>
      </c>
      <c r="C4172" s="2">
        <v>19</v>
      </c>
      <c r="D4172" s="2" t="s">
        <v>453</v>
      </c>
      <c r="E4172" s="2"/>
      <c r="F4172" s="2"/>
      <c r="G4172" s="2"/>
      <c r="H4172" s="2"/>
    </row>
    <row r="4173" spans="2:8">
      <c r="B4173" s="2" t="s">
        <v>4621</v>
      </c>
      <c r="C4173" s="2">
        <v>20</v>
      </c>
      <c r="D4173" s="2" t="s">
        <v>453</v>
      </c>
      <c r="E4173" s="2"/>
      <c r="F4173" s="2"/>
      <c r="G4173" s="2"/>
      <c r="H4173" s="2"/>
    </row>
    <row r="4174" spans="2:8">
      <c r="B4174" s="2" t="s">
        <v>4622</v>
      </c>
      <c r="C4174" s="2">
        <v>20</v>
      </c>
      <c r="D4174" s="2" t="s">
        <v>453</v>
      </c>
      <c r="E4174" s="2"/>
      <c r="F4174" s="2"/>
      <c r="G4174" s="2"/>
      <c r="H4174" s="2"/>
    </row>
    <row r="4175" spans="2:8">
      <c r="B4175" s="2" t="s">
        <v>4623</v>
      </c>
      <c r="C4175" s="2">
        <v>10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453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453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453</v>
      </c>
      <c r="E4178" s="2"/>
      <c r="F4178" s="2"/>
      <c r="G4178" s="2"/>
      <c r="H4178" s="2"/>
    </row>
    <row r="4179" spans="2:8">
      <c r="B4179" s="2" t="s">
        <v>4627</v>
      </c>
      <c r="C4179" s="2">
        <v>28</v>
      </c>
      <c r="D4179" s="2" t="s">
        <v>453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453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453</v>
      </c>
      <c r="E4181" s="2"/>
      <c r="F4181" s="2"/>
      <c r="G4181" s="2"/>
      <c r="H4181" s="2"/>
    </row>
    <row r="4182" spans="2:8">
      <c r="B4182" s="2" t="s">
        <v>4630</v>
      </c>
      <c r="C4182" s="2">
        <v>20</v>
      </c>
      <c r="D4182" s="2" t="s">
        <v>453</v>
      </c>
      <c r="E4182" s="2"/>
      <c r="F4182" s="2"/>
      <c r="G4182" s="2"/>
      <c r="H4182" s="2"/>
    </row>
    <row r="4183" spans="2:8">
      <c r="B4183" s="2" t="s">
        <v>4631</v>
      </c>
      <c r="C4183" s="2">
        <v>24</v>
      </c>
      <c r="D4183" s="2" t="s">
        <v>453</v>
      </c>
      <c r="E4183" s="2"/>
      <c r="F4183" s="2"/>
      <c r="G4183" s="2"/>
      <c r="H4183" s="2"/>
    </row>
    <row r="4184" spans="2:8">
      <c r="B4184" s="2" t="s">
        <v>4632</v>
      </c>
      <c r="C4184" s="2">
        <v>23</v>
      </c>
      <c r="D4184" s="2" t="s">
        <v>453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453</v>
      </c>
      <c r="E4185" s="2"/>
      <c r="F4185" s="2"/>
      <c r="G4185" s="2"/>
      <c r="H4185" s="2"/>
    </row>
    <row r="4186" spans="2:8">
      <c r="B4186" s="2" t="s">
        <v>4634</v>
      </c>
      <c r="C4186" s="2">
        <v>30</v>
      </c>
      <c r="D4186" s="2" t="s">
        <v>453</v>
      </c>
      <c r="E4186" s="2"/>
      <c r="F4186" s="2"/>
      <c r="G4186" s="2"/>
      <c r="H4186" s="2"/>
    </row>
    <row r="4187" spans="2:8">
      <c r="B4187" s="2" t="s">
        <v>4635</v>
      </c>
      <c r="C4187" s="2">
        <v>17</v>
      </c>
      <c r="D4187" s="2" t="s">
        <v>453</v>
      </c>
      <c r="E4187" s="2"/>
      <c r="F4187" s="2"/>
      <c r="G4187" s="2"/>
      <c r="H4187" s="2"/>
    </row>
    <row r="4188" spans="2:8">
      <c r="B4188" s="2" t="s">
        <v>4636</v>
      </c>
      <c r="C4188" s="2">
        <v>18</v>
      </c>
      <c r="D4188" s="2" t="s">
        <v>453</v>
      </c>
      <c r="E4188" s="2"/>
      <c r="F4188" s="2"/>
      <c r="G4188" s="2"/>
      <c r="H4188" s="2"/>
    </row>
    <row r="4189" spans="2:8">
      <c r="B4189" s="2" t="s">
        <v>4637</v>
      </c>
      <c r="C4189" s="2">
        <v>20</v>
      </c>
      <c r="D4189" s="2" t="s">
        <v>453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453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453</v>
      </c>
      <c r="E4191" s="2"/>
      <c r="F4191" s="2"/>
      <c r="G4191" s="2"/>
      <c r="H4191" s="2"/>
    </row>
    <row r="4192" spans="2:8">
      <c r="B4192" s="2" t="s">
        <v>4640</v>
      </c>
      <c r="C4192" s="2">
        <v>25</v>
      </c>
      <c r="D4192" s="2" t="s">
        <v>453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453</v>
      </c>
      <c r="E4193" s="2"/>
      <c r="F4193" s="2"/>
      <c r="G4193" s="2"/>
      <c r="H4193" s="2"/>
    </row>
    <row r="4194" spans="2:8">
      <c r="B4194" s="2" t="s">
        <v>4642</v>
      </c>
      <c r="C4194" s="2">
        <v>23</v>
      </c>
      <c r="D4194" s="2" t="s">
        <v>453</v>
      </c>
      <c r="E4194" s="2"/>
      <c r="F4194" s="2"/>
      <c r="G4194" s="2"/>
      <c r="H4194" s="2"/>
    </row>
    <row r="4195" spans="2:8">
      <c r="B4195" s="2" t="s">
        <v>4643</v>
      </c>
      <c r="C4195" s="2">
        <v>24</v>
      </c>
      <c r="D4195" s="2" t="s">
        <v>453</v>
      </c>
      <c r="E4195" s="2"/>
      <c r="F4195" s="2"/>
      <c r="G4195" s="2"/>
      <c r="H4195" s="2"/>
    </row>
    <row r="4196" spans="2:8">
      <c r="B4196" s="2" t="s">
        <v>4644</v>
      </c>
      <c r="C4196" s="2">
        <v>22</v>
      </c>
      <c r="D4196" s="2" t="s">
        <v>453</v>
      </c>
      <c r="E4196" s="2"/>
      <c r="F4196" s="2"/>
      <c r="G4196" s="2"/>
      <c r="H4196" s="2"/>
    </row>
    <row r="4197" spans="2:8">
      <c r="B4197" s="2" t="s">
        <v>4645</v>
      </c>
      <c r="C4197" s="2">
        <v>20</v>
      </c>
      <c r="D4197" s="2" t="s">
        <v>453</v>
      </c>
      <c r="E4197" s="2"/>
      <c r="F4197" s="2"/>
      <c r="G4197" s="2"/>
      <c r="H4197" s="2"/>
    </row>
    <row r="4198" spans="2:8">
      <c r="B4198" s="2" t="s">
        <v>4646</v>
      </c>
      <c r="C4198" s="2">
        <v>18</v>
      </c>
      <c r="D4198" s="2" t="s">
        <v>453</v>
      </c>
      <c r="E4198" s="2"/>
      <c r="F4198" s="2"/>
      <c r="G4198" s="2"/>
      <c r="H4198" s="2"/>
    </row>
    <row r="4199" spans="2:8">
      <c r="B4199" s="2" t="s">
        <v>4647</v>
      </c>
      <c r="C4199" s="2">
        <v>19</v>
      </c>
      <c r="D4199" s="2" t="s">
        <v>453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453</v>
      </c>
      <c r="E4200" s="2"/>
      <c r="F4200" s="2"/>
      <c r="G4200" s="2"/>
      <c r="H4200" s="2"/>
    </row>
    <row r="4201" spans="2:8">
      <c r="B4201" s="2" t="s">
        <v>4649</v>
      </c>
      <c r="C4201" s="2">
        <v>29</v>
      </c>
      <c r="D4201" s="2" t="s">
        <v>453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453</v>
      </c>
      <c r="E4202" s="2"/>
      <c r="F4202" s="2"/>
      <c r="G4202" s="2"/>
      <c r="H4202" s="2"/>
    </row>
    <row r="4203" spans="2:8">
      <c r="B4203" s="2" t="s">
        <v>4651</v>
      </c>
      <c r="C4203" s="2">
        <v>34</v>
      </c>
      <c r="D4203" s="2" t="s">
        <v>453</v>
      </c>
      <c r="E4203" s="2"/>
      <c r="F4203" s="2"/>
      <c r="G4203" s="2"/>
      <c r="H4203" s="2"/>
    </row>
    <row r="4204" spans="2:8">
      <c r="B4204" s="2" t="s">
        <v>4652</v>
      </c>
      <c r="C4204" s="2">
        <v>34</v>
      </c>
      <c r="D4204" s="2" t="s">
        <v>453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453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453</v>
      </c>
      <c r="E4206" s="2"/>
      <c r="F4206" s="2"/>
      <c r="G4206" s="2"/>
      <c r="H4206" s="2"/>
    </row>
    <row r="4207" spans="2:8">
      <c r="B4207" s="2" t="s">
        <v>4655</v>
      </c>
      <c r="C4207" s="2">
        <v>28</v>
      </c>
      <c r="D4207" s="2" t="s">
        <v>453</v>
      </c>
      <c r="E4207" s="2"/>
      <c r="F4207" s="2"/>
      <c r="G4207" s="2"/>
      <c r="H4207" s="2"/>
    </row>
    <row r="4208" spans="2:8">
      <c r="B4208" s="2" t="s">
        <v>4656</v>
      </c>
      <c r="C4208" s="2">
        <v>20</v>
      </c>
      <c r="D4208" s="2" t="s">
        <v>453</v>
      </c>
      <c r="E4208" s="2"/>
      <c r="F4208" s="2"/>
      <c r="G4208" s="2"/>
      <c r="H4208" s="2"/>
    </row>
    <row r="4209" spans="2:8">
      <c r="B4209" s="2" t="s">
        <v>4657</v>
      </c>
      <c r="C4209" s="2">
        <v>18</v>
      </c>
      <c r="D4209" s="2" t="s">
        <v>453</v>
      </c>
      <c r="E4209" s="2"/>
      <c r="F4209" s="2"/>
      <c r="G4209" s="2"/>
      <c r="H4209" s="2"/>
    </row>
    <row r="4210" spans="2:8">
      <c r="B4210" s="2" t="s">
        <v>4658</v>
      </c>
      <c r="C4210" s="2">
        <v>19</v>
      </c>
      <c r="D4210" s="2" t="s">
        <v>453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453</v>
      </c>
      <c r="E4211" s="2"/>
      <c r="F4211" s="2"/>
      <c r="G4211" s="2"/>
      <c r="H4211" s="2"/>
    </row>
    <row r="4212" spans="2:8">
      <c r="B4212" s="2" t="s">
        <v>4660</v>
      </c>
      <c r="C4212" s="2">
        <v>40</v>
      </c>
      <c r="D4212" s="2" t="s">
        <v>453</v>
      </c>
      <c r="E4212" s="2"/>
      <c r="F4212" s="2"/>
      <c r="G4212" s="2"/>
      <c r="H4212" s="2"/>
    </row>
    <row r="4213" spans="2:8">
      <c r="B4213" s="2" t="s">
        <v>4661</v>
      </c>
      <c r="C4213" s="2">
        <v>46</v>
      </c>
      <c r="D4213" s="2" t="s">
        <v>453</v>
      </c>
      <c r="E4213" s="2"/>
      <c r="F4213" s="2"/>
      <c r="G4213" s="2"/>
      <c r="H4213" s="2"/>
    </row>
    <row r="4214" spans="2:8">
      <c r="B4214" s="2" t="s">
        <v>4662</v>
      </c>
      <c r="C4214" s="2">
        <v>19</v>
      </c>
      <c r="D4214" s="2" t="s">
        <v>453</v>
      </c>
      <c r="E4214" s="2"/>
      <c r="F4214" s="2"/>
      <c r="G4214" s="2"/>
      <c r="H4214" s="2"/>
    </row>
    <row r="4215" spans="2:8">
      <c r="B4215" s="2" t="s">
        <v>4663</v>
      </c>
      <c r="C4215" s="2">
        <v>19</v>
      </c>
      <c r="D4215" s="2" t="s">
        <v>453</v>
      </c>
      <c r="E4215" s="2"/>
      <c r="F4215" s="2"/>
      <c r="G4215" s="2"/>
      <c r="H4215" s="2"/>
    </row>
    <row r="4216" spans="2:8">
      <c r="B4216" s="2" t="s">
        <v>4664</v>
      </c>
      <c r="C4216" s="2">
        <v>20</v>
      </c>
      <c r="D4216" s="2" t="s">
        <v>453</v>
      </c>
      <c r="E4216" s="2"/>
      <c r="F4216" s="2"/>
      <c r="G4216" s="2"/>
      <c r="H4216" s="2"/>
    </row>
    <row r="4217" spans="2:8">
      <c r="B4217" s="2" t="s">
        <v>4665</v>
      </c>
      <c r="C4217" s="2">
        <v>20</v>
      </c>
      <c r="D4217" s="2" t="s">
        <v>453</v>
      </c>
      <c r="E4217" s="2"/>
      <c r="F4217" s="2"/>
      <c r="G4217" s="2"/>
      <c r="H4217" s="2"/>
    </row>
    <row r="4218" spans="2:8">
      <c r="B4218" s="2" t="s">
        <v>4666</v>
      </c>
      <c r="C4218" s="2">
        <v>20</v>
      </c>
      <c r="D4218" s="2" t="s">
        <v>453</v>
      </c>
      <c r="E4218" s="2"/>
      <c r="F4218" s="2"/>
      <c r="G4218" s="2"/>
      <c r="H4218" s="2"/>
    </row>
    <row r="4219" spans="2:8">
      <c r="B4219" s="2" t="s">
        <v>4667</v>
      </c>
      <c r="C4219" s="2">
        <v>22</v>
      </c>
      <c r="D4219" s="2" t="s">
        <v>453</v>
      </c>
      <c r="E4219" s="2"/>
      <c r="F4219" s="2"/>
      <c r="G4219" s="2"/>
      <c r="H4219" s="2"/>
    </row>
    <row r="4220" spans="2:8">
      <c r="B4220" s="2" t="s">
        <v>4668</v>
      </c>
      <c r="C4220" s="2">
        <v>21</v>
      </c>
      <c r="D4220" s="2" t="s">
        <v>453</v>
      </c>
      <c r="E4220" s="2"/>
      <c r="F4220" s="2"/>
      <c r="G4220" s="2"/>
      <c r="H4220" s="2"/>
    </row>
    <row r="4221" spans="2:8">
      <c r="B4221" s="2" t="s">
        <v>4669</v>
      </c>
      <c r="C4221" s="2">
        <v>17</v>
      </c>
      <c r="D4221" s="2" t="s">
        <v>453</v>
      </c>
      <c r="E4221" s="2"/>
      <c r="F4221" s="2"/>
      <c r="G4221" s="2"/>
      <c r="H4221" s="2"/>
    </row>
    <row r="4222" spans="2:8">
      <c r="B4222" s="2" t="s">
        <v>4670</v>
      </c>
      <c r="C4222" s="2">
        <v>19</v>
      </c>
      <c r="D4222" s="2" t="s">
        <v>453</v>
      </c>
      <c r="E4222" s="2"/>
      <c r="F4222" s="2"/>
      <c r="G4222" s="2"/>
      <c r="H4222" s="2"/>
    </row>
    <row r="4223" spans="2:8">
      <c r="B4223" s="2" t="s">
        <v>4671</v>
      </c>
      <c r="C4223" s="2">
        <v>20</v>
      </c>
      <c r="D4223" s="2" t="s">
        <v>453</v>
      </c>
      <c r="E4223" s="2"/>
      <c r="F4223" s="2"/>
      <c r="G4223" s="2"/>
      <c r="H4223" s="2"/>
    </row>
    <row r="4224" spans="2:8">
      <c r="B4224" s="2" t="s">
        <v>4672</v>
      </c>
      <c r="C4224" s="2">
        <v>21</v>
      </c>
      <c r="D4224" s="2" t="s">
        <v>453</v>
      </c>
      <c r="E4224" s="2"/>
      <c r="F4224" s="2"/>
      <c r="G4224" s="2"/>
      <c r="H4224" s="2"/>
    </row>
    <row r="4225" spans="2:8">
      <c r="B4225" s="2" t="s">
        <v>4673</v>
      </c>
      <c r="C4225" s="2">
        <v>16</v>
      </c>
      <c r="D4225" s="2" t="s">
        <v>453</v>
      </c>
      <c r="E4225" s="2"/>
      <c r="F4225" s="2"/>
      <c r="G4225" s="2"/>
      <c r="H4225" s="2"/>
    </row>
    <row r="4226" spans="2:8">
      <c r="B4226" s="2" t="s">
        <v>4674</v>
      </c>
      <c r="C4226" s="2">
        <v>9</v>
      </c>
      <c r="D4226" s="2" t="s">
        <v>453</v>
      </c>
      <c r="E4226" s="2"/>
      <c r="F4226" s="2"/>
      <c r="G4226" s="2"/>
      <c r="H4226" s="2"/>
    </row>
    <row r="4227" spans="2:8">
      <c r="B4227" s="2" t="s">
        <v>4675</v>
      </c>
      <c r="C4227" s="2">
        <v>9</v>
      </c>
      <c r="D4227" s="2" t="s">
        <v>453</v>
      </c>
      <c r="E4227" s="2"/>
      <c r="F4227" s="2"/>
      <c r="G4227" s="2"/>
      <c r="H4227" s="2"/>
    </row>
    <row r="4228" spans="2:8">
      <c r="B4228" s="2" t="s">
        <v>4676</v>
      </c>
      <c r="C4228" s="2">
        <v>11</v>
      </c>
      <c r="D4228" s="2" t="s">
        <v>453</v>
      </c>
      <c r="E4228" s="2"/>
      <c r="F4228" s="2"/>
      <c r="G4228" s="2"/>
      <c r="H4228" s="2"/>
    </row>
    <row r="4229" spans="2:8">
      <c r="B4229" s="2" t="s">
        <v>4677</v>
      </c>
      <c r="C4229" s="2">
        <v>16</v>
      </c>
      <c r="D4229" s="2" t="s">
        <v>453</v>
      </c>
      <c r="E4229" s="2"/>
      <c r="F4229" s="2"/>
      <c r="G4229" s="2"/>
      <c r="H4229" s="2"/>
    </row>
    <row r="4230" spans="2:8">
      <c r="B4230" s="2" t="s">
        <v>4678</v>
      </c>
      <c r="C4230" s="2">
        <v>12</v>
      </c>
      <c r="D4230" s="2" t="s">
        <v>453</v>
      </c>
      <c r="E4230" s="2"/>
      <c r="F4230" s="2"/>
      <c r="G4230" s="2"/>
      <c r="H4230" s="2"/>
    </row>
    <row r="4231" spans="2:8">
      <c r="B4231" s="2" t="s">
        <v>4679</v>
      </c>
      <c r="C4231" s="2">
        <v>13</v>
      </c>
      <c r="D4231" s="2" t="s">
        <v>453</v>
      </c>
      <c r="E4231" s="2"/>
      <c r="F4231" s="2"/>
      <c r="G4231" s="2"/>
      <c r="H4231" s="2"/>
    </row>
    <row r="4232" spans="2:8">
      <c r="B4232" s="2" t="s">
        <v>4680</v>
      </c>
      <c r="C4232" s="2">
        <v>11</v>
      </c>
      <c r="D4232" s="2" t="s">
        <v>453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453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453</v>
      </c>
      <c r="E4234" s="2"/>
      <c r="F4234" s="2"/>
      <c r="G4234" s="2"/>
      <c r="H4234" s="2"/>
    </row>
    <row r="4235" spans="2:8">
      <c r="B4235" s="2" t="s">
        <v>4683</v>
      </c>
      <c r="C4235" s="2">
        <v>29</v>
      </c>
      <c r="D4235" s="2" t="s">
        <v>453</v>
      </c>
      <c r="E4235" s="2"/>
      <c r="F4235" s="2"/>
      <c r="G4235" s="2"/>
      <c r="H4235" s="2"/>
    </row>
    <row r="4236" spans="2:8">
      <c r="B4236" s="2" t="s">
        <v>4684</v>
      </c>
      <c r="C4236" s="2">
        <v>33</v>
      </c>
      <c r="D4236" s="2" t="s">
        <v>453</v>
      </c>
      <c r="E4236" s="2"/>
      <c r="F4236" s="2"/>
      <c r="G4236" s="2"/>
      <c r="H4236" s="2"/>
    </row>
    <row r="4237" spans="2:8">
      <c r="B4237" s="2" t="s">
        <v>4685</v>
      </c>
      <c r="C4237" s="2">
        <v>24</v>
      </c>
      <c r="D4237" s="2" t="s">
        <v>453</v>
      </c>
      <c r="E4237" s="2"/>
      <c r="F4237" s="2"/>
      <c r="G4237" s="2"/>
      <c r="H4237" s="2"/>
    </row>
    <row r="4238" spans="2:8">
      <c r="B4238" s="2" t="s">
        <v>4686</v>
      </c>
      <c r="C4238" s="2">
        <v>23</v>
      </c>
      <c r="D4238" s="2" t="s">
        <v>453</v>
      </c>
      <c r="E4238" s="2"/>
      <c r="F4238" s="2"/>
      <c r="G4238" s="2"/>
      <c r="H4238" s="2"/>
    </row>
    <row r="4239" spans="2:8">
      <c r="B4239" s="2" t="s">
        <v>4687</v>
      </c>
      <c r="C4239" s="2">
        <v>23</v>
      </c>
      <c r="D4239" s="2" t="s">
        <v>453</v>
      </c>
      <c r="E4239" s="2"/>
      <c r="F4239" s="2"/>
      <c r="G4239" s="2"/>
      <c r="H4239" s="2"/>
    </row>
    <row r="4240" spans="2:8">
      <c r="B4240" s="2" t="s">
        <v>4688</v>
      </c>
      <c r="C4240" s="2">
        <v>23</v>
      </c>
      <c r="D4240" s="2" t="s">
        <v>453</v>
      </c>
      <c r="E4240" s="2"/>
      <c r="F4240" s="2"/>
      <c r="G4240" s="2"/>
      <c r="H4240" s="2"/>
    </row>
    <row r="4241" spans="2:8">
      <c r="B4241" s="2" t="s">
        <v>4689</v>
      </c>
      <c r="C4241" s="2">
        <v>22</v>
      </c>
      <c r="D4241" s="2" t="s">
        <v>453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453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453</v>
      </c>
      <c r="E4243" s="2"/>
      <c r="F4243" s="2"/>
      <c r="G4243" s="2"/>
      <c r="H4243" s="2"/>
    </row>
    <row r="4244" spans="2:8">
      <c r="B4244" s="2" t="s">
        <v>4692</v>
      </c>
      <c r="C4244" s="2">
        <v>17</v>
      </c>
      <c r="D4244" s="2" t="s">
        <v>453</v>
      </c>
      <c r="E4244" s="2"/>
      <c r="F4244" s="2"/>
      <c r="G4244" s="2"/>
      <c r="H4244" s="2"/>
    </row>
    <row r="4245" spans="2:8">
      <c r="B4245" s="2" t="s">
        <v>4693</v>
      </c>
      <c r="C4245" s="2">
        <v>16</v>
      </c>
      <c r="D4245" s="2" t="s">
        <v>453</v>
      </c>
      <c r="E4245" s="2"/>
      <c r="F4245" s="2"/>
      <c r="G4245" s="2"/>
      <c r="H4245" s="2"/>
    </row>
    <row r="4246" spans="2:8">
      <c r="B4246" s="2" t="s">
        <v>4694</v>
      </c>
      <c r="C4246" s="2">
        <v>16</v>
      </c>
      <c r="D4246" s="2" t="s">
        <v>453</v>
      </c>
      <c r="E4246" s="2"/>
      <c r="F4246" s="2"/>
      <c r="G4246" s="2"/>
      <c r="H4246" s="2"/>
    </row>
    <row r="4247" spans="2:8">
      <c r="B4247" s="2" t="s">
        <v>4695</v>
      </c>
      <c r="C4247" s="2">
        <v>15</v>
      </c>
      <c r="D4247" s="2" t="s">
        <v>453</v>
      </c>
      <c r="E4247" s="2"/>
      <c r="F4247" s="2"/>
      <c r="G4247" s="2"/>
      <c r="H4247" s="2"/>
    </row>
    <row r="4248" spans="2:8">
      <c r="B4248" s="2" t="s">
        <v>4696</v>
      </c>
      <c r="C4248" s="2">
        <v>16</v>
      </c>
      <c r="D4248" s="2" t="s">
        <v>453</v>
      </c>
      <c r="E4248" s="2"/>
      <c r="F4248" s="2"/>
      <c r="G4248" s="2"/>
      <c r="H4248" s="2"/>
    </row>
    <row r="4249" spans="2:8">
      <c r="B4249" s="2" t="s">
        <v>4697</v>
      </c>
      <c r="C4249" s="2">
        <v>15</v>
      </c>
      <c r="D4249" s="2" t="s">
        <v>453</v>
      </c>
      <c r="E4249" s="2"/>
      <c r="F4249" s="2"/>
      <c r="G4249" s="2"/>
      <c r="H4249" s="2"/>
    </row>
    <row r="4250" spans="2:8">
      <c r="B4250" s="2" t="s">
        <v>4698</v>
      </c>
      <c r="C4250" s="2">
        <v>20</v>
      </c>
      <c r="D4250" s="2" t="s">
        <v>453</v>
      </c>
      <c r="E4250" s="2"/>
      <c r="F4250" s="2"/>
      <c r="G4250" s="2"/>
      <c r="H4250" s="2"/>
    </row>
    <row r="4251" spans="2:8">
      <c r="B4251" s="2" t="s">
        <v>4699</v>
      </c>
      <c r="C4251" s="2">
        <v>20</v>
      </c>
      <c r="D4251" s="2" t="s">
        <v>453</v>
      </c>
      <c r="E4251" s="2"/>
      <c r="F4251" s="2"/>
      <c r="G4251" s="2"/>
      <c r="H4251" s="2"/>
    </row>
    <row r="4252" spans="2:8">
      <c r="B4252" s="2" t="s">
        <v>4700</v>
      </c>
      <c r="C4252" s="2">
        <v>21</v>
      </c>
      <c r="D4252" s="2" t="s">
        <v>453</v>
      </c>
      <c r="E4252" s="2"/>
      <c r="F4252" s="2"/>
      <c r="G4252" s="2"/>
      <c r="H4252" s="2"/>
    </row>
    <row r="4253" spans="2:8">
      <c r="B4253" s="2" t="s">
        <v>4701</v>
      </c>
      <c r="C4253" s="2">
        <v>20</v>
      </c>
      <c r="D4253" s="2" t="s">
        <v>453</v>
      </c>
      <c r="E4253" s="2"/>
      <c r="F4253" s="2"/>
      <c r="G4253" s="2"/>
      <c r="H4253" s="2"/>
    </row>
    <row r="4254" spans="2:8">
      <c r="B4254" s="2" t="s">
        <v>4702</v>
      </c>
      <c r="C4254" s="2">
        <v>19</v>
      </c>
      <c r="D4254" s="2" t="s">
        <v>453</v>
      </c>
      <c r="E4254" s="2"/>
      <c r="F4254" s="2"/>
      <c r="G4254" s="2"/>
      <c r="H4254" s="2"/>
    </row>
    <row r="4255" spans="2:8">
      <c r="B4255" s="2" t="s">
        <v>4703</v>
      </c>
      <c r="C4255" s="2">
        <v>21</v>
      </c>
      <c r="D4255" s="2" t="s">
        <v>453</v>
      </c>
      <c r="E4255" s="2"/>
      <c r="F4255" s="2"/>
      <c r="G4255" s="2"/>
      <c r="H4255" s="2"/>
    </row>
    <row r="4256" spans="2:8">
      <c r="B4256" s="2" t="s">
        <v>4704</v>
      </c>
      <c r="C4256" s="2">
        <v>19</v>
      </c>
      <c r="D4256" s="2" t="s">
        <v>453</v>
      </c>
      <c r="E4256" s="2"/>
      <c r="F4256" s="2"/>
      <c r="G4256" s="2"/>
      <c r="H4256" s="2"/>
    </row>
    <row r="4257" spans="2:8">
      <c r="B4257" s="2" t="s">
        <v>4705</v>
      </c>
      <c r="C4257" s="2">
        <v>18</v>
      </c>
      <c r="D4257" s="2" t="s">
        <v>453</v>
      </c>
      <c r="E4257" s="2"/>
      <c r="F4257" s="2"/>
      <c r="G4257" s="2"/>
      <c r="H4257" s="2"/>
    </row>
    <row r="4258" spans="2:8">
      <c r="B4258" s="2" t="s">
        <v>4706</v>
      </c>
      <c r="C4258" s="2">
        <v>18</v>
      </c>
      <c r="D4258" s="2" t="s">
        <v>453</v>
      </c>
      <c r="E4258" s="2"/>
      <c r="F4258" s="2"/>
      <c r="G4258" s="2"/>
      <c r="H4258" s="2"/>
    </row>
    <row r="4259" spans="2:8">
      <c r="B4259" s="2" t="s">
        <v>4707</v>
      </c>
      <c r="C4259" s="2">
        <v>18</v>
      </c>
      <c r="D4259" s="2" t="s">
        <v>453</v>
      </c>
      <c r="E4259" s="2"/>
      <c r="F4259" s="2"/>
      <c r="G4259" s="2"/>
      <c r="H4259" s="2"/>
    </row>
    <row r="4260" spans="2:8">
      <c r="B4260" s="2" t="s">
        <v>4708</v>
      </c>
      <c r="C4260" s="2">
        <v>19</v>
      </c>
      <c r="D4260" s="2" t="s">
        <v>453</v>
      </c>
      <c r="E4260" s="2"/>
      <c r="F4260" s="2"/>
      <c r="G4260" s="2"/>
      <c r="H4260" s="2"/>
    </row>
    <row r="4261" spans="2:8">
      <c r="B4261" s="2" t="s">
        <v>4709</v>
      </c>
      <c r="C4261" s="2">
        <v>19</v>
      </c>
      <c r="D4261" s="2" t="s">
        <v>453</v>
      </c>
      <c r="E4261" s="2"/>
      <c r="F4261" s="2"/>
      <c r="G4261" s="2"/>
      <c r="H4261" s="2"/>
    </row>
    <row r="4262" spans="2:8">
      <c r="B4262" s="2" t="s">
        <v>4710</v>
      </c>
      <c r="C4262" s="2">
        <v>19</v>
      </c>
      <c r="D4262" s="2" t="s">
        <v>453</v>
      </c>
      <c r="E4262" s="2"/>
      <c r="F4262" s="2"/>
      <c r="G4262" s="2"/>
      <c r="H4262" s="2"/>
    </row>
    <row r="4263" spans="2:8">
      <c r="B4263" s="2" t="s">
        <v>4711</v>
      </c>
      <c r="C4263" s="2">
        <v>19</v>
      </c>
      <c r="D4263" s="2" t="s">
        <v>453</v>
      </c>
      <c r="E4263" s="2"/>
      <c r="F4263" s="2"/>
      <c r="G4263" s="2"/>
      <c r="H4263" s="2"/>
    </row>
    <row r="4264" spans="2:8">
      <c r="B4264" s="2" t="s">
        <v>4712</v>
      </c>
      <c r="C4264" s="2">
        <v>18</v>
      </c>
      <c r="D4264" s="2" t="s">
        <v>453</v>
      </c>
      <c r="E4264" s="2"/>
      <c r="F4264" s="2"/>
      <c r="G4264" s="2"/>
      <c r="H4264" s="2"/>
    </row>
    <row r="4265" spans="2:8">
      <c r="B4265" s="2" t="s">
        <v>4713</v>
      </c>
      <c r="C4265" s="2">
        <v>18</v>
      </c>
      <c r="D4265" s="2" t="s">
        <v>453</v>
      </c>
      <c r="E4265" s="2"/>
      <c r="F4265" s="2"/>
      <c r="G4265" s="2"/>
      <c r="H4265" s="2"/>
    </row>
    <row r="4266" spans="2:8">
      <c r="B4266" s="2" t="s">
        <v>4714</v>
      </c>
      <c r="C4266" s="2">
        <v>17</v>
      </c>
      <c r="D4266" s="2" t="s">
        <v>453</v>
      </c>
      <c r="E4266" s="2"/>
      <c r="F4266" s="2"/>
      <c r="G4266" s="2"/>
      <c r="H4266" s="2"/>
    </row>
    <row r="4267" spans="2:8">
      <c r="B4267" s="2" t="s">
        <v>4715</v>
      </c>
      <c r="C4267" s="2">
        <v>21</v>
      </c>
      <c r="D4267" s="2" t="s">
        <v>453</v>
      </c>
      <c r="E4267" s="2"/>
      <c r="F4267" s="2"/>
      <c r="G4267" s="2"/>
      <c r="H4267" s="2"/>
    </row>
    <row r="4268" spans="2:8">
      <c r="B4268" s="2" t="s">
        <v>4716</v>
      </c>
      <c r="C4268" s="2">
        <v>20</v>
      </c>
      <c r="D4268" s="2" t="s">
        <v>453</v>
      </c>
      <c r="E4268" s="2"/>
      <c r="F4268" s="2"/>
      <c r="G4268" s="2"/>
      <c r="H4268" s="2"/>
    </row>
    <row r="4269" spans="2:8">
      <c r="B4269" s="2" t="s">
        <v>4717</v>
      </c>
      <c r="C4269" s="2">
        <v>19</v>
      </c>
      <c r="D4269" s="2" t="s">
        <v>453</v>
      </c>
      <c r="E4269" s="2"/>
      <c r="F4269" s="2"/>
      <c r="G4269" s="2"/>
      <c r="H4269" s="2"/>
    </row>
    <row r="4270" spans="2:8">
      <c r="B4270" s="2" t="s">
        <v>4718</v>
      </c>
      <c r="C4270" s="2">
        <v>21</v>
      </c>
      <c r="D4270" s="2" t="s">
        <v>453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453</v>
      </c>
      <c r="E4271" s="2"/>
      <c r="F4271" s="2"/>
      <c r="G4271" s="2"/>
      <c r="H4271" s="2"/>
    </row>
    <row r="4272" spans="2:8">
      <c r="B4272" s="2" t="s">
        <v>4720</v>
      </c>
      <c r="C4272" s="2">
        <v>16</v>
      </c>
      <c r="D4272" s="2" t="s">
        <v>453</v>
      </c>
      <c r="E4272" s="2"/>
      <c r="F4272" s="2"/>
      <c r="G4272" s="2"/>
      <c r="H4272" s="2"/>
    </row>
    <row r="4273" spans="2:8">
      <c r="B4273" s="2" t="s">
        <v>4721</v>
      </c>
      <c r="C4273" s="2">
        <v>17</v>
      </c>
      <c r="D4273" s="2" t="s">
        <v>453</v>
      </c>
      <c r="E4273" s="2"/>
      <c r="F4273" s="2"/>
      <c r="G4273" s="2"/>
      <c r="H4273" s="2"/>
    </row>
    <row r="4274" spans="2:8">
      <c r="B4274" s="2" t="s">
        <v>4722</v>
      </c>
      <c r="C4274" s="2">
        <v>15</v>
      </c>
      <c r="D4274" s="2" t="s">
        <v>453</v>
      </c>
      <c r="E4274" s="2"/>
      <c r="F4274" s="2"/>
      <c r="G4274" s="2"/>
      <c r="H4274" s="2"/>
    </row>
    <row r="4275" spans="2:8">
      <c r="B4275" s="2" t="s">
        <v>4723</v>
      </c>
      <c r="C4275" s="2">
        <v>16</v>
      </c>
      <c r="D4275" s="2" t="s">
        <v>453</v>
      </c>
      <c r="E4275" s="2"/>
      <c r="F4275" s="2"/>
      <c r="G4275" s="2"/>
      <c r="H4275" s="2"/>
    </row>
    <row r="4276" spans="2:8">
      <c r="B4276" s="2" t="s">
        <v>4724</v>
      </c>
      <c r="C4276" s="2">
        <v>18</v>
      </c>
      <c r="D4276" s="2" t="s">
        <v>453</v>
      </c>
      <c r="E4276" s="2"/>
      <c r="F4276" s="2"/>
      <c r="G4276" s="2"/>
      <c r="H4276" s="2"/>
    </row>
    <row r="4277" spans="2:8">
      <c r="B4277" s="2" t="s">
        <v>4725</v>
      </c>
      <c r="C4277" s="2">
        <v>18</v>
      </c>
      <c r="D4277" s="2" t="s">
        <v>453</v>
      </c>
      <c r="E4277" s="2"/>
      <c r="F4277" s="2"/>
      <c r="G4277" s="2"/>
      <c r="H4277" s="2"/>
    </row>
    <row r="4278" spans="2:8">
      <c r="B4278" s="2" t="s">
        <v>4726</v>
      </c>
      <c r="C4278" s="2">
        <v>19</v>
      </c>
      <c r="D4278" s="2" t="s">
        <v>453</v>
      </c>
      <c r="E4278" s="2"/>
      <c r="F4278" s="2"/>
      <c r="G4278" s="2"/>
      <c r="H4278" s="2"/>
    </row>
    <row r="4279" spans="2:8">
      <c r="B4279" s="2" t="s">
        <v>4727</v>
      </c>
      <c r="C4279" s="2">
        <v>19</v>
      </c>
      <c r="D4279" s="2" t="s">
        <v>453</v>
      </c>
      <c r="E4279" s="2"/>
      <c r="F4279" s="2"/>
      <c r="G4279" s="2"/>
      <c r="H4279" s="2"/>
    </row>
    <row r="4280" spans="2:8">
      <c r="B4280" s="2" t="s">
        <v>4728</v>
      </c>
      <c r="C4280" s="2">
        <v>21</v>
      </c>
      <c r="D4280" s="2" t="s">
        <v>453</v>
      </c>
      <c r="E4280" s="2"/>
      <c r="F4280" s="2"/>
      <c r="G4280" s="2"/>
      <c r="H4280" s="2"/>
    </row>
    <row r="4281" spans="2:8">
      <c r="B4281" s="2" t="s">
        <v>4729</v>
      </c>
      <c r="C4281" s="2">
        <v>19</v>
      </c>
      <c r="D4281" s="2" t="s">
        <v>453</v>
      </c>
      <c r="E4281" s="2"/>
      <c r="F4281" s="2"/>
      <c r="G4281" s="2"/>
      <c r="H4281" s="2"/>
    </row>
    <row r="4282" spans="2:8">
      <c r="B4282" s="2" t="s">
        <v>4730</v>
      </c>
      <c r="C4282" s="2">
        <v>28</v>
      </c>
      <c r="D4282" s="2" t="s">
        <v>453</v>
      </c>
      <c r="E4282" s="2"/>
      <c r="F4282" s="2"/>
      <c r="G4282" s="2"/>
      <c r="H4282" s="2"/>
    </row>
    <row r="4283" spans="2:8">
      <c r="B4283" s="2" t="s">
        <v>4731</v>
      </c>
      <c r="C4283" s="2">
        <v>29</v>
      </c>
      <c r="D4283" s="2" t="s">
        <v>453</v>
      </c>
      <c r="E4283" s="2"/>
      <c r="F4283" s="2"/>
      <c r="G4283" s="2"/>
      <c r="H4283" s="2"/>
    </row>
    <row r="4284" spans="2:8">
      <c r="B4284" s="2" t="s">
        <v>4732</v>
      </c>
      <c r="C4284" s="2">
        <v>22</v>
      </c>
      <c r="D4284" s="2" t="s">
        <v>453</v>
      </c>
      <c r="E4284" s="2"/>
      <c r="F4284" s="2"/>
      <c r="G4284" s="2"/>
      <c r="H4284" s="2"/>
    </row>
    <row r="4285" spans="2:8">
      <c r="B4285" s="2" t="s">
        <v>4733</v>
      </c>
      <c r="C4285" s="2">
        <v>21</v>
      </c>
      <c r="D4285" s="2" t="s">
        <v>453</v>
      </c>
      <c r="E4285" s="2"/>
      <c r="F4285" s="2"/>
      <c r="G4285" s="2"/>
      <c r="H4285" s="2"/>
    </row>
    <row r="4286" spans="2:8">
      <c r="B4286" s="2" t="s">
        <v>4734</v>
      </c>
      <c r="C4286" s="2">
        <v>21</v>
      </c>
      <c r="D4286" s="2" t="s">
        <v>453</v>
      </c>
      <c r="E4286" s="2"/>
      <c r="F4286" s="2"/>
      <c r="G4286" s="2"/>
      <c r="H4286" s="2"/>
    </row>
    <row r="4287" spans="2:8">
      <c r="B4287" s="2" t="s">
        <v>4735</v>
      </c>
      <c r="C4287" s="2">
        <v>22</v>
      </c>
      <c r="D4287" s="2" t="s">
        <v>453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453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453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453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453</v>
      </c>
      <c r="E4291" s="2"/>
      <c r="F4291" s="2"/>
      <c r="G4291" s="2"/>
      <c r="H4291" s="2"/>
    </row>
    <row r="4292" spans="2:8">
      <c r="B4292" s="2" t="s">
        <v>4740</v>
      </c>
      <c r="C4292" s="2">
        <v>23</v>
      </c>
      <c r="D4292" s="2" t="s">
        <v>453</v>
      </c>
      <c r="E4292" s="2"/>
      <c r="F4292" s="2"/>
      <c r="G4292" s="2"/>
      <c r="H4292" s="2"/>
    </row>
    <row r="4293" spans="2:8">
      <c r="B4293" s="2" t="s">
        <v>4741</v>
      </c>
      <c r="C4293" s="2">
        <v>22</v>
      </c>
      <c r="D4293" s="2" t="s">
        <v>453</v>
      </c>
      <c r="E4293" s="2"/>
      <c r="F4293" s="2"/>
      <c r="G4293" s="2"/>
      <c r="H4293" s="2"/>
    </row>
    <row r="4294" spans="2:8">
      <c r="B4294" s="2" t="s">
        <v>4742</v>
      </c>
      <c r="C4294" s="2">
        <v>22</v>
      </c>
      <c r="D4294" s="2" t="s">
        <v>453</v>
      </c>
      <c r="E4294" s="2"/>
      <c r="F4294" s="2"/>
      <c r="G4294" s="2"/>
      <c r="H4294" s="2"/>
    </row>
    <row r="4295" spans="2:8">
      <c r="B4295" s="2" t="s">
        <v>4743</v>
      </c>
      <c r="C4295" s="2">
        <v>22</v>
      </c>
      <c r="D4295" s="2" t="s">
        <v>453</v>
      </c>
      <c r="E4295" s="2"/>
      <c r="F4295" s="2"/>
      <c r="G4295" s="2"/>
      <c r="H4295" s="2"/>
    </row>
    <row r="4296" spans="2:8">
      <c r="B4296" s="2" t="s">
        <v>4744</v>
      </c>
      <c r="C4296" s="2">
        <v>23</v>
      </c>
      <c r="D4296" s="2" t="s">
        <v>453</v>
      </c>
      <c r="E4296" s="2"/>
      <c r="F4296" s="2"/>
      <c r="G4296" s="2"/>
      <c r="H4296" s="2"/>
    </row>
    <row r="4297" spans="2:8">
      <c r="B4297" s="2" t="s">
        <v>4745</v>
      </c>
      <c r="C4297" s="2">
        <v>22</v>
      </c>
      <c r="D4297" s="2" t="s">
        <v>453</v>
      </c>
      <c r="E4297" s="2"/>
      <c r="F4297" s="2"/>
      <c r="G4297" s="2"/>
      <c r="H4297" s="2"/>
    </row>
    <row r="4298" spans="2:8">
      <c r="B4298" s="2" t="s">
        <v>4746</v>
      </c>
      <c r="C4298" s="2">
        <v>14</v>
      </c>
      <c r="D4298" s="2" t="s">
        <v>453</v>
      </c>
      <c r="E4298" s="2"/>
      <c r="F4298" s="2"/>
      <c r="G4298" s="2"/>
      <c r="H4298" s="2"/>
    </row>
    <row r="4299" spans="2:8">
      <c r="B4299" s="2" t="s">
        <v>4747</v>
      </c>
      <c r="C4299" s="2">
        <v>13</v>
      </c>
      <c r="D4299" s="2" t="s">
        <v>453</v>
      </c>
      <c r="E4299" s="2"/>
      <c r="F4299" s="2"/>
      <c r="G4299" s="2"/>
      <c r="H4299" s="2"/>
    </row>
    <row r="4300" spans="2:8">
      <c r="B4300" s="2" t="s">
        <v>4748</v>
      </c>
      <c r="C4300" s="2">
        <v>13</v>
      </c>
      <c r="D4300" s="2" t="s">
        <v>453</v>
      </c>
      <c r="E4300" s="2"/>
      <c r="F4300" s="2"/>
      <c r="G4300" s="2"/>
      <c r="H4300" s="2"/>
    </row>
    <row r="4301" spans="2:8">
      <c r="B4301" s="2" t="s">
        <v>4749</v>
      </c>
      <c r="C4301" s="2">
        <v>11</v>
      </c>
      <c r="D4301" s="2" t="s">
        <v>453</v>
      </c>
      <c r="E4301" s="2"/>
      <c r="F4301" s="2"/>
      <c r="G4301" s="2"/>
      <c r="H4301" s="2"/>
    </row>
    <row r="4302" spans="2:8">
      <c r="B4302" s="2" t="s">
        <v>4750</v>
      </c>
      <c r="C4302" s="2">
        <v>14</v>
      </c>
      <c r="D4302" s="2" t="s">
        <v>453</v>
      </c>
      <c r="E4302" s="2"/>
      <c r="F4302" s="2"/>
      <c r="G4302" s="2"/>
      <c r="H4302" s="2"/>
    </row>
    <row r="4303" spans="2:8">
      <c r="B4303" s="2" t="s">
        <v>4751</v>
      </c>
      <c r="C4303" s="2">
        <v>10</v>
      </c>
      <c r="D4303" s="2" t="s">
        <v>453</v>
      </c>
      <c r="E4303" s="2"/>
      <c r="F4303" s="2"/>
      <c r="G4303" s="2"/>
      <c r="H4303" s="2"/>
    </row>
    <row r="4304" spans="2:8">
      <c r="B4304" s="2" t="s">
        <v>4752</v>
      </c>
      <c r="C4304" s="2">
        <v>8</v>
      </c>
      <c r="D4304" s="2" t="s">
        <v>453</v>
      </c>
      <c r="E4304" s="2"/>
      <c r="F4304" s="2"/>
      <c r="G4304" s="2"/>
      <c r="H4304" s="2"/>
    </row>
    <row r="4305" spans="2:8">
      <c r="B4305" s="2" t="s">
        <v>4753</v>
      </c>
      <c r="C4305" s="2">
        <v>19</v>
      </c>
      <c r="D4305" s="2" t="s">
        <v>453</v>
      </c>
      <c r="E4305" s="2"/>
      <c r="F4305" s="2"/>
      <c r="G4305" s="2"/>
      <c r="H4305" s="2"/>
    </row>
    <row r="4306" spans="2:8">
      <c r="B4306" s="2" t="s">
        <v>4754</v>
      </c>
      <c r="C4306" s="2">
        <v>18</v>
      </c>
      <c r="D4306" s="2" t="s">
        <v>453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453</v>
      </c>
      <c r="E4307" s="2"/>
      <c r="F4307" s="2"/>
      <c r="G4307" s="2"/>
      <c r="H4307" s="2"/>
    </row>
    <row r="4308" spans="2:8">
      <c r="B4308" s="2" t="s">
        <v>4756</v>
      </c>
      <c r="C4308" s="2">
        <v>24</v>
      </c>
      <c r="D4308" s="2" t="s">
        <v>453</v>
      </c>
      <c r="E4308" s="2"/>
      <c r="F4308" s="2"/>
      <c r="G4308" s="2"/>
      <c r="H4308" s="2"/>
    </row>
    <row r="4309" spans="2:8">
      <c r="B4309" s="2" t="s">
        <v>4757</v>
      </c>
      <c r="C4309" s="2">
        <v>23</v>
      </c>
      <c r="D4309" s="2" t="s">
        <v>453</v>
      </c>
      <c r="E4309" s="2"/>
      <c r="F4309" s="2"/>
      <c r="G4309" s="2"/>
      <c r="H4309" s="2"/>
    </row>
    <row r="4310" spans="2:8">
      <c r="B4310" s="2" t="s">
        <v>4758</v>
      </c>
      <c r="C4310" s="2">
        <v>25</v>
      </c>
      <c r="D4310" s="2" t="s">
        <v>453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453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453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453</v>
      </c>
      <c r="E4313" s="2"/>
      <c r="F4313" s="2"/>
      <c r="G4313" s="2"/>
      <c r="H4313" s="2"/>
    </row>
    <row r="4314" spans="2:8">
      <c r="B4314" s="2" t="s">
        <v>4762</v>
      </c>
      <c r="C4314" s="2">
        <v>21</v>
      </c>
      <c r="D4314" s="2" t="s">
        <v>453</v>
      </c>
      <c r="E4314" s="2"/>
      <c r="F4314" s="2"/>
      <c r="G4314" s="2"/>
      <c r="H4314" s="2"/>
    </row>
    <row r="4315" spans="2:8">
      <c r="B4315" s="2" t="s">
        <v>4763</v>
      </c>
      <c r="C4315" s="2">
        <v>23</v>
      </c>
      <c r="D4315" s="2" t="s">
        <v>453</v>
      </c>
      <c r="E4315" s="2"/>
      <c r="F4315" s="2"/>
      <c r="G4315" s="2"/>
      <c r="H4315" s="2"/>
    </row>
    <row r="4316" spans="2:8">
      <c r="B4316" s="2" t="s">
        <v>4764</v>
      </c>
      <c r="C4316" s="2">
        <v>15</v>
      </c>
      <c r="D4316" s="2" t="s">
        <v>453</v>
      </c>
      <c r="E4316" s="2"/>
      <c r="F4316" s="2"/>
      <c r="G4316" s="2"/>
      <c r="H4316" s="2"/>
    </row>
    <row r="4317" spans="2:8">
      <c r="B4317" s="2" t="s">
        <v>4765</v>
      </c>
      <c r="C4317" s="2">
        <v>15</v>
      </c>
      <c r="D4317" s="2" t="s">
        <v>453</v>
      </c>
      <c r="E4317" s="2"/>
      <c r="F4317" s="2"/>
      <c r="G4317" s="2"/>
      <c r="H4317" s="2"/>
    </row>
    <row r="4318" spans="2:8">
      <c r="B4318" s="2" t="s">
        <v>4766</v>
      </c>
      <c r="C4318" s="2">
        <v>15</v>
      </c>
      <c r="D4318" s="2" t="s">
        <v>453</v>
      </c>
      <c r="E4318" s="2"/>
      <c r="F4318" s="2"/>
      <c r="G4318" s="2"/>
      <c r="H4318" s="2"/>
    </row>
    <row r="4319" spans="2:8">
      <c r="B4319" s="2" t="s">
        <v>4767</v>
      </c>
      <c r="C4319" s="2">
        <v>12</v>
      </c>
      <c r="D4319" s="2" t="s">
        <v>453</v>
      </c>
      <c r="E4319" s="2"/>
      <c r="F4319" s="2"/>
      <c r="G4319" s="2"/>
      <c r="H4319" s="2"/>
    </row>
    <row r="4320" spans="2:8">
      <c r="B4320" s="2" t="s">
        <v>4768</v>
      </c>
      <c r="C4320" s="2">
        <v>7</v>
      </c>
      <c r="D4320" s="2" t="s">
        <v>453</v>
      </c>
      <c r="E4320" s="2"/>
      <c r="F4320" s="2"/>
      <c r="G4320" s="2"/>
      <c r="H4320" s="2"/>
    </row>
    <row r="4321" spans="2:8">
      <c r="B4321" s="2" t="s">
        <v>4769</v>
      </c>
      <c r="C4321" s="2">
        <v>9</v>
      </c>
      <c r="D4321" s="2" t="s">
        <v>453</v>
      </c>
      <c r="E4321" s="2"/>
      <c r="F4321" s="2"/>
      <c r="G4321" s="2"/>
      <c r="H4321" s="2"/>
    </row>
    <row r="4322" spans="2:8">
      <c r="B4322" s="2" t="s">
        <v>4770</v>
      </c>
      <c r="C4322" s="2">
        <v>20</v>
      </c>
      <c r="D4322" s="2" t="s">
        <v>453</v>
      </c>
      <c r="E4322" s="2"/>
      <c r="F4322" s="2"/>
      <c r="G4322" s="2"/>
      <c r="H4322" s="2"/>
    </row>
    <row r="4323" spans="2:8">
      <c r="B4323" s="2" t="s">
        <v>4771</v>
      </c>
      <c r="C4323" s="2">
        <v>19</v>
      </c>
      <c r="D4323" s="2" t="s">
        <v>453</v>
      </c>
      <c r="E4323" s="2"/>
      <c r="F4323" s="2"/>
      <c r="G4323" s="2"/>
      <c r="H4323" s="2"/>
    </row>
    <row r="4324" spans="2:8">
      <c r="B4324" s="2" t="s">
        <v>4772</v>
      </c>
      <c r="C4324" s="2">
        <v>19</v>
      </c>
      <c r="D4324" s="2" t="s">
        <v>453</v>
      </c>
      <c r="E4324" s="2"/>
      <c r="F4324" s="2"/>
      <c r="G4324" s="2"/>
      <c r="H4324" s="2"/>
    </row>
    <row r="4325" spans="2:8">
      <c r="B4325" s="2" t="s">
        <v>4773</v>
      </c>
      <c r="C4325" s="2">
        <v>18</v>
      </c>
      <c r="D4325" s="2" t="s">
        <v>453</v>
      </c>
      <c r="E4325" s="2"/>
      <c r="F4325" s="2"/>
      <c r="G4325" s="2"/>
      <c r="H4325" s="2"/>
    </row>
    <row r="4326" spans="2:8">
      <c r="B4326" s="2" t="s">
        <v>4774</v>
      </c>
      <c r="C4326" s="2">
        <v>19</v>
      </c>
      <c r="D4326" s="2" t="s">
        <v>453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453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453</v>
      </c>
      <c r="E4328" s="2"/>
      <c r="F4328" s="2"/>
      <c r="G4328" s="2"/>
      <c r="H4328" s="2"/>
    </row>
    <row r="4329" spans="2:8">
      <c r="B4329" s="2" t="s">
        <v>4777</v>
      </c>
      <c r="C4329" s="2">
        <v>19</v>
      </c>
      <c r="D4329" s="2" t="s">
        <v>453</v>
      </c>
      <c r="E4329" s="2"/>
      <c r="F4329" s="2"/>
      <c r="G4329" s="2"/>
      <c r="H4329" s="2"/>
    </row>
    <row r="4330" spans="2:8">
      <c r="B4330" s="2" t="s">
        <v>4778</v>
      </c>
      <c r="C4330" s="2">
        <v>19</v>
      </c>
      <c r="D4330" s="2" t="s">
        <v>453</v>
      </c>
      <c r="E4330" s="2"/>
      <c r="F4330" s="2"/>
      <c r="G4330" s="2"/>
      <c r="H4330" s="2"/>
    </row>
    <row r="4331" spans="2:8">
      <c r="B4331" s="2" t="s">
        <v>4779</v>
      </c>
      <c r="C4331" s="2">
        <v>35</v>
      </c>
      <c r="D4331" s="2" t="s">
        <v>453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453</v>
      </c>
      <c r="E4332" s="2"/>
      <c r="F4332" s="2"/>
      <c r="G4332" s="2"/>
      <c r="H4332" s="2"/>
    </row>
    <row r="4333" spans="2:8">
      <c r="B4333" s="2" t="s">
        <v>4781</v>
      </c>
      <c r="C4333" s="2">
        <v>19</v>
      </c>
      <c r="D4333" s="2" t="s">
        <v>453</v>
      </c>
      <c r="E4333" s="2"/>
      <c r="F4333" s="2"/>
      <c r="G4333" s="2"/>
      <c r="H4333" s="2"/>
    </row>
    <row r="4334" spans="2:8">
      <c r="B4334" s="2" t="s">
        <v>4782</v>
      </c>
      <c r="C4334" s="2">
        <v>21</v>
      </c>
      <c r="D4334" s="2" t="s">
        <v>453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453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453</v>
      </c>
      <c r="E4336" s="2"/>
      <c r="F4336" s="2"/>
      <c r="G4336" s="2"/>
      <c r="H4336" s="2"/>
    </row>
    <row r="4337" spans="2:8">
      <c r="B4337" s="2" t="s">
        <v>4785</v>
      </c>
      <c r="C4337" s="2">
        <v>15</v>
      </c>
      <c r="D4337" s="2" t="s">
        <v>453</v>
      </c>
      <c r="E4337" s="2"/>
      <c r="F4337" s="2"/>
      <c r="G4337" s="2"/>
      <c r="H4337" s="2"/>
    </row>
    <row r="4338" spans="2:8">
      <c r="B4338" s="2" t="s">
        <v>4786</v>
      </c>
      <c r="C4338" s="2">
        <v>11</v>
      </c>
      <c r="D4338" s="2" t="s">
        <v>453</v>
      </c>
      <c r="E4338" s="2"/>
      <c r="F4338" s="2"/>
      <c r="G4338" s="2"/>
      <c r="H4338" s="2"/>
    </row>
    <row r="4339" spans="2:8">
      <c r="B4339" s="2" t="s">
        <v>4787</v>
      </c>
      <c r="C4339" s="2">
        <v>7</v>
      </c>
      <c r="D4339" s="2" t="s">
        <v>453</v>
      </c>
      <c r="E4339" s="2"/>
      <c r="F4339" s="2"/>
      <c r="G4339" s="2"/>
      <c r="H4339" s="2"/>
    </row>
    <row r="4340" spans="2:8">
      <c r="B4340" s="2" t="s">
        <v>4788</v>
      </c>
      <c r="C4340" s="2">
        <v>15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15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23</v>
      </c>
      <c r="D4342" s="2" t="s">
        <v>453</v>
      </c>
      <c r="E4342" s="2"/>
      <c r="F4342" s="2"/>
      <c r="G4342" s="2"/>
      <c r="H4342" s="2"/>
    </row>
    <row r="4343" spans="2:8">
      <c r="B4343" s="2" t="s">
        <v>4791</v>
      </c>
      <c r="C4343" s="2">
        <v>25</v>
      </c>
      <c r="D4343" s="2" t="s">
        <v>453</v>
      </c>
      <c r="E4343" s="2"/>
      <c r="F4343" s="2"/>
      <c r="G4343" s="2"/>
      <c r="H4343" s="2"/>
    </row>
    <row r="4344" spans="2:8">
      <c r="B4344" s="2" t="s">
        <v>4792</v>
      </c>
      <c r="C4344" s="2">
        <v>24</v>
      </c>
      <c r="D4344" s="2" t="s">
        <v>453</v>
      </c>
      <c r="E4344" s="2"/>
      <c r="F4344" s="2"/>
      <c r="G4344" s="2"/>
      <c r="H4344" s="2"/>
    </row>
    <row r="4345" spans="2:8">
      <c r="B4345" s="2" t="s">
        <v>4793</v>
      </c>
      <c r="C4345" s="2">
        <v>22</v>
      </c>
      <c r="D4345" s="2" t="s">
        <v>453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453</v>
      </c>
      <c r="E4346" s="2"/>
      <c r="F4346" s="2"/>
      <c r="G4346" s="2"/>
      <c r="H4346" s="2"/>
    </row>
    <row r="4347" spans="2:8">
      <c r="B4347" s="2" t="s">
        <v>4795</v>
      </c>
      <c r="C4347" s="2">
        <v>37</v>
      </c>
      <c r="D4347" s="2" t="s">
        <v>453</v>
      </c>
      <c r="E4347" s="2"/>
      <c r="F4347" s="2"/>
      <c r="G4347" s="2"/>
      <c r="H4347" s="2"/>
    </row>
    <row r="4348" spans="2:8">
      <c r="B4348" s="2" t="s">
        <v>4796</v>
      </c>
      <c r="C4348" s="2">
        <v>40</v>
      </c>
      <c r="D4348" s="2" t="s">
        <v>453</v>
      </c>
      <c r="E4348" s="2"/>
      <c r="F4348" s="2"/>
      <c r="G4348" s="2"/>
      <c r="H4348" s="2"/>
    </row>
    <row r="4349" spans="2:8">
      <c r="B4349" s="2" t="s">
        <v>4797</v>
      </c>
      <c r="C4349" s="2">
        <v>22</v>
      </c>
      <c r="D4349" s="2" t="s">
        <v>453</v>
      </c>
      <c r="E4349" s="2"/>
      <c r="F4349" s="2"/>
      <c r="G4349" s="2"/>
      <c r="H4349" s="2"/>
    </row>
    <row r="4350" spans="2:8">
      <c r="B4350" s="2" t="s">
        <v>4798</v>
      </c>
      <c r="C4350" s="2">
        <v>24</v>
      </c>
      <c r="D4350" s="2" t="s">
        <v>453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453</v>
      </c>
      <c r="E4351" s="2"/>
      <c r="F4351" s="2"/>
      <c r="G4351" s="2"/>
      <c r="H4351" s="2"/>
    </row>
    <row r="4352" spans="2:8">
      <c r="B4352" s="2" t="s">
        <v>4800</v>
      </c>
      <c r="C4352" s="2">
        <v>31</v>
      </c>
      <c r="D4352" s="2" t="s">
        <v>453</v>
      </c>
      <c r="E4352" s="2"/>
      <c r="F4352" s="2"/>
      <c r="G4352" s="2"/>
      <c r="H4352" s="2"/>
    </row>
    <row r="4353" spans="2:8">
      <c r="B4353" s="2" t="s">
        <v>4801</v>
      </c>
      <c r="C4353" s="2">
        <v>20</v>
      </c>
      <c r="D4353" s="2" t="s">
        <v>453</v>
      </c>
      <c r="E4353" s="2"/>
      <c r="F4353" s="2"/>
      <c r="G4353" s="2"/>
      <c r="H4353" s="2"/>
    </row>
    <row r="4354" spans="2:8">
      <c r="B4354" s="2" t="s">
        <v>4802</v>
      </c>
      <c r="C4354" s="2">
        <v>21</v>
      </c>
      <c r="D4354" s="2" t="s">
        <v>453</v>
      </c>
      <c r="E4354" s="2"/>
      <c r="F4354" s="2"/>
      <c r="G4354" s="2"/>
      <c r="H4354" s="2"/>
    </row>
    <row r="4355" spans="2:8">
      <c r="B4355" s="2" t="s">
        <v>4803</v>
      </c>
      <c r="C4355" s="2">
        <v>22</v>
      </c>
      <c r="D4355" s="2" t="s">
        <v>453</v>
      </c>
      <c r="E4355" s="2"/>
      <c r="F4355" s="2"/>
      <c r="G4355" s="2"/>
      <c r="H4355" s="2"/>
    </row>
    <row r="4356" spans="2:8">
      <c r="B4356" s="2" t="s">
        <v>4804</v>
      </c>
      <c r="C4356" s="2">
        <v>22</v>
      </c>
      <c r="D4356" s="2" t="s">
        <v>453</v>
      </c>
      <c r="E4356" s="2"/>
      <c r="F4356" s="2"/>
      <c r="G4356" s="2"/>
      <c r="H4356" s="2"/>
    </row>
    <row r="4357" spans="2:8">
      <c r="B4357" s="2" t="s">
        <v>4805</v>
      </c>
      <c r="C4357" s="2">
        <v>5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17</v>
      </c>
      <c r="D4358" s="2" t="s">
        <v>453</v>
      </c>
      <c r="E4358" s="2"/>
      <c r="F4358" s="2"/>
      <c r="G4358" s="2"/>
      <c r="H4358" s="2"/>
    </row>
    <row r="4359" spans="2:8">
      <c r="B4359" s="2" t="s">
        <v>4807</v>
      </c>
      <c r="C4359" s="2">
        <v>17</v>
      </c>
      <c r="D4359" s="2" t="s">
        <v>453</v>
      </c>
      <c r="E4359" s="2"/>
      <c r="F4359" s="2"/>
      <c r="G4359" s="2"/>
      <c r="H4359" s="2"/>
    </row>
    <row r="4360" spans="2:8">
      <c r="B4360" s="2" t="s">
        <v>4808</v>
      </c>
      <c r="C4360" s="2">
        <v>19</v>
      </c>
      <c r="D4360" s="2" t="s">
        <v>453</v>
      </c>
      <c r="E4360" s="2"/>
      <c r="F4360" s="2"/>
      <c r="G4360" s="2"/>
      <c r="H4360" s="2"/>
    </row>
    <row r="4361" spans="2:8">
      <c r="B4361" s="2" t="s">
        <v>4809</v>
      </c>
      <c r="C4361" s="2">
        <v>19</v>
      </c>
      <c r="D4361" s="2" t="s">
        <v>453</v>
      </c>
      <c r="E4361" s="2"/>
      <c r="F4361" s="2"/>
      <c r="G4361" s="2"/>
      <c r="H4361" s="2"/>
    </row>
    <row r="4362" spans="2:8">
      <c r="B4362" s="2" t="s">
        <v>4810</v>
      </c>
      <c r="C4362" s="2">
        <v>21</v>
      </c>
      <c r="D4362" s="2" t="s">
        <v>453</v>
      </c>
      <c r="E4362" s="2"/>
      <c r="F4362" s="2"/>
      <c r="G4362" s="2"/>
      <c r="H4362" s="2"/>
    </row>
    <row r="4363" spans="2:8">
      <c r="B4363" s="2" t="s">
        <v>4811</v>
      </c>
      <c r="C4363" s="2">
        <v>36</v>
      </c>
      <c r="D4363" s="2" t="s">
        <v>453</v>
      </c>
      <c r="E4363" s="2"/>
      <c r="F4363" s="2"/>
      <c r="G4363" s="2"/>
      <c r="H4363" s="2"/>
    </row>
    <row r="4364" spans="2:8">
      <c r="B4364" s="2" t="s">
        <v>4812</v>
      </c>
      <c r="C4364" s="2">
        <v>41</v>
      </c>
      <c r="D4364" s="2" t="s">
        <v>453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453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453</v>
      </c>
      <c r="E4366" s="2"/>
      <c r="F4366" s="2"/>
      <c r="G4366" s="2"/>
      <c r="H4366" s="2"/>
    </row>
    <row r="4367" spans="2:8">
      <c r="B4367" s="2" t="s">
        <v>4815</v>
      </c>
      <c r="C4367" s="2">
        <v>23</v>
      </c>
      <c r="D4367" s="2" t="s">
        <v>453</v>
      </c>
      <c r="E4367" s="2"/>
      <c r="F4367" s="2"/>
      <c r="G4367" s="2"/>
      <c r="H4367" s="2"/>
    </row>
    <row r="4368" spans="2:8">
      <c r="B4368" s="2" t="s">
        <v>4816</v>
      </c>
      <c r="C4368" s="2">
        <v>24</v>
      </c>
      <c r="D4368" s="2" t="s">
        <v>453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453</v>
      </c>
      <c r="E4369" s="2"/>
      <c r="F4369" s="2"/>
      <c r="G4369" s="2"/>
      <c r="H4369" s="2"/>
    </row>
    <row r="4370" spans="2:8">
      <c r="B4370" s="2" t="s">
        <v>4818</v>
      </c>
      <c r="C4370" s="2">
        <v>23</v>
      </c>
      <c r="D4370" s="2" t="s">
        <v>453</v>
      </c>
      <c r="E4370" s="2"/>
      <c r="F4370" s="2"/>
      <c r="G4370" s="2"/>
      <c r="H4370" s="2"/>
    </row>
    <row r="4371" spans="2:8">
      <c r="B4371" s="2" t="s">
        <v>4819</v>
      </c>
      <c r="C4371" s="2">
        <v>20</v>
      </c>
      <c r="D4371" s="2" t="s">
        <v>453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453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453</v>
      </c>
      <c r="E4373" s="2"/>
      <c r="F4373" s="2"/>
      <c r="G4373" s="2"/>
      <c r="H4373" s="2"/>
    </row>
    <row r="4374" spans="2:8">
      <c r="B4374" s="2" t="s">
        <v>4822</v>
      </c>
      <c r="C4374" s="2">
        <v>12</v>
      </c>
      <c r="D4374" s="2" t="s">
        <v>453</v>
      </c>
      <c r="E4374" s="2"/>
      <c r="F4374" s="2"/>
      <c r="G4374" s="2"/>
      <c r="H4374" s="2"/>
    </row>
    <row r="4375" spans="2:8">
      <c r="B4375" s="2" t="s">
        <v>4823</v>
      </c>
      <c r="C4375" s="2">
        <v>13</v>
      </c>
      <c r="D4375" s="2" t="s">
        <v>453</v>
      </c>
      <c r="E4375" s="2"/>
      <c r="F4375" s="2"/>
      <c r="G4375" s="2"/>
      <c r="H4375" s="2"/>
    </row>
    <row r="4376" spans="2:8">
      <c r="B4376" s="2" t="s">
        <v>4824</v>
      </c>
      <c r="C4376" s="2">
        <v>12</v>
      </c>
      <c r="D4376" s="2" t="s">
        <v>453</v>
      </c>
      <c r="E4376" s="2"/>
      <c r="F4376" s="2"/>
      <c r="G4376" s="2"/>
      <c r="H4376" s="2"/>
    </row>
    <row r="4377" spans="2:8">
      <c r="B4377" s="2" t="s">
        <v>4825</v>
      </c>
      <c r="C4377" s="2">
        <v>13</v>
      </c>
      <c r="D4377" s="2" t="s">
        <v>453</v>
      </c>
      <c r="E4377" s="2"/>
      <c r="F4377" s="2"/>
      <c r="G4377" s="2"/>
      <c r="H4377" s="2"/>
    </row>
    <row r="4378" spans="2:8">
      <c r="B4378" s="2" t="s">
        <v>4826</v>
      </c>
      <c r="C4378" s="2">
        <v>21</v>
      </c>
      <c r="D4378" s="2" t="s">
        <v>453</v>
      </c>
      <c r="E4378" s="2"/>
      <c r="F4378" s="2"/>
      <c r="G4378" s="2"/>
      <c r="H4378" s="2"/>
    </row>
    <row r="4379" spans="2:8">
      <c r="B4379" s="2" t="s">
        <v>4827</v>
      </c>
      <c r="C4379" s="2">
        <v>22</v>
      </c>
      <c r="D4379" s="2" t="s">
        <v>453</v>
      </c>
      <c r="E4379" s="2"/>
      <c r="F4379" s="2"/>
      <c r="G4379" s="2"/>
      <c r="H4379" s="2"/>
    </row>
    <row r="4380" spans="2:8">
      <c r="B4380" s="2" t="s">
        <v>4828</v>
      </c>
      <c r="C4380" s="2">
        <v>22</v>
      </c>
      <c r="D4380" s="2" t="s">
        <v>453</v>
      </c>
      <c r="E4380" s="2"/>
      <c r="F4380" s="2"/>
      <c r="G4380" s="2"/>
      <c r="H4380" s="2"/>
    </row>
    <row r="4381" spans="2:8">
      <c r="B4381" s="2" t="s">
        <v>4829</v>
      </c>
      <c r="C4381" s="2">
        <v>23</v>
      </c>
      <c r="D4381" s="2" t="s">
        <v>453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453</v>
      </c>
      <c r="E4382" s="2"/>
      <c r="F4382" s="2"/>
      <c r="G4382" s="2"/>
      <c r="H4382" s="2"/>
    </row>
    <row r="4383" spans="2:8">
      <c r="B4383" s="2" t="s">
        <v>4831</v>
      </c>
      <c r="C4383" s="2">
        <v>13</v>
      </c>
      <c r="D4383" s="2" t="s">
        <v>453</v>
      </c>
      <c r="E4383" s="2"/>
      <c r="F4383" s="2"/>
      <c r="G4383" s="2"/>
      <c r="H4383" s="2"/>
    </row>
    <row r="4384" spans="2:8">
      <c r="B4384" s="2" t="s">
        <v>4832</v>
      </c>
      <c r="C4384" s="2">
        <v>13</v>
      </c>
      <c r="D4384" s="2" t="s">
        <v>453</v>
      </c>
      <c r="E4384" s="2"/>
      <c r="F4384" s="2"/>
      <c r="G4384" s="2"/>
      <c r="H4384" s="2"/>
    </row>
    <row r="4385" spans="2:8">
      <c r="B4385" s="2" t="s">
        <v>4833</v>
      </c>
      <c r="C4385" s="2">
        <v>13</v>
      </c>
      <c r="D4385" s="2" t="s">
        <v>453</v>
      </c>
      <c r="E4385" s="2"/>
      <c r="F4385" s="2"/>
      <c r="G4385" s="2"/>
      <c r="H4385" s="2"/>
    </row>
    <row r="4386" spans="2:8">
      <c r="B4386" s="2" t="s">
        <v>4834</v>
      </c>
      <c r="C4386" s="2">
        <v>20</v>
      </c>
      <c r="D4386" s="2" t="s">
        <v>453</v>
      </c>
      <c r="E4386" s="2"/>
      <c r="F4386" s="2"/>
      <c r="G4386" s="2"/>
      <c r="H4386" s="2"/>
    </row>
    <row r="4387" spans="2:8">
      <c r="B4387" s="2" t="s">
        <v>4835</v>
      </c>
      <c r="C4387" s="2">
        <v>23</v>
      </c>
      <c r="D4387" s="2" t="s">
        <v>453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453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453</v>
      </c>
      <c r="E4389" s="2"/>
      <c r="F4389" s="2"/>
      <c r="G4389" s="2"/>
      <c r="H4389" s="2"/>
    </row>
    <row r="4390" spans="2:8">
      <c r="B4390" s="2" t="s">
        <v>4838</v>
      </c>
      <c r="C4390" s="2">
        <v>28</v>
      </c>
      <c r="D4390" s="2" t="s">
        <v>453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453</v>
      </c>
      <c r="E4391" s="2"/>
      <c r="F4391" s="2"/>
      <c r="G4391" s="2"/>
      <c r="H4391" s="2"/>
    </row>
    <row r="4392" spans="2:8">
      <c r="B4392" s="2" t="s">
        <v>4840</v>
      </c>
      <c r="C4392" s="2">
        <v>29</v>
      </c>
      <c r="D4392" s="2" t="s">
        <v>453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453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453</v>
      </c>
      <c r="E4394" s="2"/>
      <c r="F4394" s="2"/>
      <c r="G4394" s="2"/>
      <c r="H4394" s="2"/>
    </row>
    <row r="4395" spans="2:8">
      <c r="B4395" s="2" t="s">
        <v>4843</v>
      </c>
      <c r="C4395" s="2">
        <v>13</v>
      </c>
      <c r="D4395" s="2" t="s">
        <v>453</v>
      </c>
      <c r="E4395" s="2"/>
      <c r="F4395" s="2"/>
      <c r="G4395" s="2"/>
      <c r="H4395" s="2"/>
    </row>
    <row r="4396" spans="2:8">
      <c r="B4396" s="2" t="s">
        <v>4844</v>
      </c>
      <c r="C4396" s="2">
        <v>16</v>
      </c>
      <c r="D4396" s="2" t="s">
        <v>453</v>
      </c>
      <c r="E4396" s="2"/>
      <c r="F4396" s="2"/>
      <c r="G4396" s="2"/>
      <c r="H4396" s="2"/>
    </row>
    <row r="4397" spans="2:8">
      <c r="B4397" s="2" t="s">
        <v>4845</v>
      </c>
      <c r="C4397" s="2">
        <v>16</v>
      </c>
      <c r="D4397" s="2" t="s">
        <v>453</v>
      </c>
      <c r="E4397" s="2"/>
      <c r="F4397" s="2"/>
      <c r="G4397" s="2"/>
      <c r="H4397" s="2"/>
    </row>
    <row r="4398" spans="2:8">
      <c r="B4398" s="2" t="s">
        <v>4846</v>
      </c>
      <c r="C4398" s="2">
        <v>16</v>
      </c>
      <c r="D4398" s="2" t="s">
        <v>453</v>
      </c>
      <c r="E4398" s="2"/>
      <c r="F4398" s="2"/>
      <c r="G4398" s="2"/>
      <c r="H4398" s="2"/>
    </row>
    <row r="4399" spans="2:8">
      <c r="B4399" s="2" t="s">
        <v>4847</v>
      </c>
      <c r="C4399" s="2">
        <v>16</v>
      </c>
      <c r="D4399" s="2" t="s">
        <v>453</v>
      </c>
      <c r="E4399" s="2"/>
      <c r="F4399" s="2"/>
      <c r="G4399" s="2"/>
      <c r="H4399" s="2"/>
    </row>
    <row r="4400" spans="2:8">
      <c r="B4400" s="2" t="s">
        <v>4848</v>
      </c>
      <c r="C4400" s="2">
        <v>15</v>
      </c>
      <c r="D4400" s="2" t="s">
        <v>453</v>
      </c>
      <c r="E4400" s="2"/>
      <c r="F4400" s="2"/>
      <c r="G4400" s="2"/>
      <c r="H4400" s="2"/>
    </row>
    <row r="4401" spans="2:8">
      <c r="B4401" s="2" t="s">
        <v>4849</v>
      </c>
      <c r="C4401" s="2">
        <v>11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6</v>
      </c>
      <c r="D4402" s="2" t="s">
        <v>453</v>
      </c>
      <c r="E4402" s="2"/>
      <c r="F4402" s="2"/>
      <c r="G4402" s="2"/>
      <c r="H4402" s="2"/>
    </row>
    <row r="4403" spans="2:8">
      <c r="B4403" s="2" t="s">
        <v>4851</v>
      </c>
      <c r="C4403" s="2">
        <v>15</v>
      </c>
      <c r="D4403" s="2" t="s">
        <v>453</v>
      </c>
      <c r="E4403" s="2"/>
      <c r="F4403" s="2"/>
      <c r="G4403" s="2"/>
      <c r="H4403" s="2"/>
    </row>
    <row r="4404" spans="2:8">
      <c r="B4404" s="2" t="s">
        <v>4852</v>
      </c>
      <c r="C4404" s="2">
        <v>18</v>
      </c>
      <c r="D4404" s="2" t="s">
        <v>453</v>
      </c>
      <c r="E4404" s="2"/>
      <c r="F4404" s="2"/>
      <c r="G4404" s="2"/>
      <c r="H4404" s="2"/>
    </row>
    <row r="4405" spans="2:8">
      <c r="B4405" s="2" t="s">
        <v>4853</v>
      </c>
      <c r="C4405" s="2">
        <v>20</v>
      </c>
      <c r="D4405" s="2" t="s">
        <v>453</v>
      </c>
      <c r="E4405" s="2"/>
      <c r="F4405" s="2"/>
      <c r="G4405" s="2"/>
      <c r="H4405" s="2"/>
    </row>
    <row r="4406" spans="2:8">
      <c r="B4406" s="2" t="s">
        <v>4854</v>
      </c>
      <c r="C4406" s="2">
        <v>20</v>
      </c>
      <c r="D4406" s="2" t="s">
        <v>453</v>
      </c>
      <c r="E4406" s="2"/>
      <c r="F4406" s="2"/>
      <c r="G4406" s="2"/>
      <c r="H4406" s="2"/>
    </row>
    <row r="4407" spans="2:8">
      <c r="B4407" s="2" t="s">
        <v>4855</v>
      </c>
      <c r="C4407" s="2">
        <v>20</v>
      </c>
      <c r="D4407" s="2" t="s">
        <v>453</v>
      </c>
      <c r="E4407" s="2"/>
      <c r="F4407" s="2"/>
      <c r="G4407" s="2"/>
      <c r="H4407" s="2"/>
    </row>
    <row r="4408" spans="2:8">
      <c r="B4408" s="2" t="s">
        <v>4856</v>
      </c>
      <c r="C4408" s="2">
        <v>21</v>
      </c>
      <c r="D4408" s="2" t="s">
        <v>453</v>
      </c>
      <c r="E4408" s="2"/>
      <c r="F4408" s="2"/>
      <c r="G4408" s="2"/>
      <c r="H4408" s="2"/>
    </row>
    <row r="4409" spans="2:8">
      <c r="B4409" s="2" t="s">
        <v>4857</v>
      </c>
      <c r="C4409" s="2">
        <v>23</v>
      </c>
      <c r="D4409" s="2" t="s">
        <v>453</v>
      </c>
      <c r="E4409" s="2"/>
      <c r="F4409" s="2"/>
      <c r="G4409" s="2"/>
      <c r="H4409" s="2"/>
    </row>
    <row r="4410" spans="2:8">
      <c r="B4410" s="2" t="s">
        <v>4858</v>
      </c>
      <c r="C4410" s="2">
        <v>23</v>
      </c>
      <c r="D4410" s="2" t="s">
        <v>453</v>
      </c>
      <c r="E4410" s="2"/>
      <c r="F4410" s="2"/>
      <c r="G4410" s="2"/>
      <c r="H4410" s="2"/>
    </row>
    <row r="4411" spans="2:8">
      <c r="B4411" s="2" t="s">
        <v>4859</v>
      </c>
      <c r="C4411" s="2">
        <v>21</v>
      </c>
      <c r="D4411" s="2" t="s">
        <v>453</v>
      </c>
      <c r="E4411" s="2"/>
      <c r="F4411" s="2"/>
      <c r="G4411" s="2"/>
      <c r="H4411" s="2"/>
    </row>
    <row r="4412" spans="2:8">
      <c r="B4412" s="2" t="s">
        <v>4860</v>
      </c>
      <c r="C4412" s="2">
        <v>21</v>
      </c>
      <c r="D4412" s="2" t="s">
        <v>453</v>
      </c>
      <c r="E4412" s="2"/>
      <c r="F4412" s="2"/>
      <c r="G4412" s="2"/>
      <c r="H4412" s="2"/>
    </row>
    <row r="4413" spans="2:8">
      <c r="B4413" s="2" t="s">
        <v>4861</v>
      </c>
      <c r="C4413" s="2">
        <v>10</v>
      </c>
      <c r="D4413" s="2" t="s">
        <v>453</v>
      </c>
      <c r="E4413" s="2"/>
      <c r="F4413" s="2"/>
      <c r="G4413" s="2"/>
      <c r="H4413" s="2"/>
    </row>
    <row r="4414" spans="2:8">
      <c r="B4414" s="2" t="s">
        <v>4862</v>
      </c>
      <c r="C4414" s="2">
        <v>10</v>
      </c>
      <c r="D4414" s="2" t="s">
        <v>453</v>
      </c>
      <c r="E4414" s="2"/>
      <c r="F4414" s="2"/>
      <c r="G4414" s="2"/>
      <c r="H4414" s="2"/>
    </row>
    <row r="4415" spans="2:8">
      <c r="B4415" s="2" t="s">
        <v>4863</v>
      </c>
      <c r="C4415" s="2">
        <v>10</v>
      </c>
      <c r="D4415" s="2" t="s">
        <v>453</v>
      </c>
      <c r="E4415" s="2"/>
      <c r="F4415" s="2"/>
      <c r="G4415" s="2"/>
      <c r="H4415" s="2"/>
    </row>
    <row r="4416" spans="2:8">
      <c r="B4416" s="2" t="s">
        <v>4864</v>
      </c>
      <c r="C4416" s="2">
        <v>11</v>
      </c>
      <c r="D4416" s="2" t="s">
        <v>453</v>
      </c>
      <c r="E4416" s="2"/>
      <c r="F4416" s="2"/>
      <c r="G4416" s="2"/>
      <c r="H4416" s="2"/>
    </row>
    <row r="4417" spans="2:8">
      <c r="B4417" s="2" t="s">
        <v>4865</v>
      </c>
      <c r="C4417" s="2">
        <v>11</v>
      </c>
      <c r="D4417" s="2" t="s">
        <v>453</v>
      </c>
      <c r="E4417" s="2"/>
      <c r="F4417" s="2"/>
      <c r="G4417" s="2"/>
      <c r="H4417" s="2"/>
    </row>
    <row r="4418" spans="2:8">
      <c r="B4418" s="2" t="s">
        <v>4866</v>
      </c>
      <c r="C4418" s="2">
        <v>11</v>
      </c>
      <c r="D4418" s="2" t="s">
        <v>453</v>
      </c>
      <c r="E4418" s="2"/>
      <c r="F4418" s="2"/>
      <c r="G4418" s="2"/>
      <c r="H4418" s="2"/>
    </row>
    <row r="4419" spans="2:8">
      <c r="B4419" s="2" t="s">
        <v>4867</v>
      </c>
      <c r="C4419" s="2">
        <v>11</v>
      </c>
      <c r="D4419" s="2" t="s">
        <v>453</v>
      </c>
      <c r="E4419" s="2"/>
      <c r="F4419" s="2"/>
      <c r="G4419" s="2"/>
      <c r="H4419" s="2"/>
    </row>
    <row r="4420" spans="2:8">
      <c r="B4420" s="2" t="s">
        <v>4868</v>
      </c>
      <c r="C4420" s="2">
        <v>11</v>
      </c>
      <c r="D4420" s="2" t="s">
        <v>453</v>
      </c>
      <c r="E4420" s="2"/>
      <c r="F4420" s="2"/>
      <c r="G4420" s="2"/>
      <c r="H4420" s="2"/>
    </row>
    <row r="4421" spans="2:8">
      <c r="B4421" s="2" t="s">
        <v>4869</v>
      </c>
      <c r="C4421" s="2">
        <v>11</v>
      </c>
      <c r="D4421" s="2" t="s">
        <v>453</v>
      </c>
      <c r="E4421" s="2"/>
      <c r="F4421" s="2"/>
      <c r="G4421" s="2"/>
      <c r="H4421" s="2"/>
    </row>
    <row r="4422" spans="2:8">
      <c r="B4422" s="2" t="s">
        <v>4870</v>
      </c>
      <c r="C4422" s="2">
        <v>18</v>
      </c>
      <c r="D4422" s="2" t="s">
        <v>453</v>
      </c>
      <c r="E4422" s="2"/>
      <c r="F4422" s="2"/>
      <c r="G4422" s="2"/>
      <c r="H4422" s="2"/>
    </row>
    <row r="4423" spans="2:8">
      <c r="B4423" s="2" t="s">
        <v>4871</v>
      </c>
      <c r="C4423" s="2">
        <v>10</v>
      </c>
      <c r="D4423" s="2" t="s">
        <v>453</v>
      </c>
      <c r="E4423" s="2"/>
      <c r="F4423" s="2"/>
      <c r="G4423" s="2"/>
      <c r="H4423" s="2"/>
    </row>
    <row r="4424" spans="2:8">
      <c r="B4424" s="2" t="s">
        <v>4872</v>
      </c>
      <c r="C4424" s="2">
        <v>10</v>
      </c>
      <c r="D4424" s="2" t="s">
        <v>453</v>
      </c>
      <c r="E4424" s="2"/>
      <c r="F4424" s="2"/>
      <c r="G4424" s="2"/>
      <c r="H4424" s="2"/>
    </row>
    <row r="4425" spans="2:8">
      <c r="B4425" s="2" t="s">
        <v>4873</v>
      </c>
      <c r="C4425" s="2">
        <v>13</v>
      </c>
      <c r="D4425" s="2" t="s">
        <v>453</v>
      </c>
      <c r="E4425" s="2"/>
      <c r="F4425" s="2"/>
      <c r="G4425" s="2"/>
      <c r="H4425" s="2"/>
    </row>
    <row r="4426" spans="2:8">
      <c r="B4426" s="2" t="s">
        <v>4874</v>
      </c>
      <c r="C4426" s="2">
        <v>18</v>
      </c>
      <c r="D4426" s="2" t="s">
        <v>453</v>
      </c>
      <c r="E4426" s="2"/>
      <c r="F4426" s="2"/>
      <c r="G4426" s="2"/>
      <c r="H4426" s="2"/>
    </row>
    <row r="4427" spans="2:8">
      <c r="B4427" s="2" t="s">
        <v>4875</v>
      </c>
      <c r="C4427" s="2">
        <v>20</v>
      </c>
      <c r="D4427" s="2" t="s">
        <v>453</v>
      </c>
      <c r="E4427" s="2"/>
      <c r="F4427" s="2"/>
      <c r="G4427" s="2"/>
      <c r="H4427" s="2"/>
    </row>
    <row r="4428" spans="2:8">
      <c r="B4428" s="2" t="s">
        <v>4876</v>
      </c>
      <c r="C4428" s="2">
        <v>20</v>
      </c>
      <c r="D4428" s="2" t="s">
        <v>453</v>
      </c>
      <c r="E4428" s="2"/>
      <c r="F4428" s="2"/>
      <c r="G4428" s="2"/>
      <c r="H4428" s="2"/>
    </row>
    <row r="4429" spans="2:8">
      <c r="B4429" s="2" t="s">
        <v>4877</v>
      </c>
      <c r="C4429" s="2">
        <v>20</v>
      </c>
      <c r="D4429" s="2" t="s">
        <v>453</v>
      </c>
      <c r="E4429" s="2"/>
      <c r="F4429" s="2"/>
      <c r="G4429" s="2"/>
      <c r="H4429" s="2"/>
    </row>
    <row r="4430" spans="2:8">
      <c r="B4430" s="2" t="s">
        <v>4878</v>
      </c>
      <c r="C4430" s="2">
        <v>19</v>
      </c>
      <c r="D4430" s="2" t="s">
        <v>453</v>
      </c>
      <c r="E4430" s="2"/>
      <c r="F4430" s="2"/>
      <c r="G4430" s="2"/>
      <c r="H4430" s="2"/>
    </row>
    <row r="4431" spans="2:8">
      <c r="B4431" s="2" t="s">
        <v>4879</v>
      </c>
      <c r="C4431" s="2">
        <v>20</v>
      </c>
      <c r="D4431" s="2" t="s">
        <v>453</v>
      </c>
      <c r="E4431" s="2"/>
      <c r="F4431" s="2"/>
      <c r="G4431" s="2"/>
      <c r="H4431" s="2"/>
    </row>
    <row r="4432" spans="2:8">
      <c r="B4432" s="2" t="s">
        <v>4880</v>
      </c>
      <c r="C4432" s="2">
        <v>21</v>
      </c>
      <c r="D4432" s="2" t="s">
        <v>453</v>
      </c>
      <c r="E4432" s="2"/>
      <c r="F4432" s="2"/>
      <c r="G4432" s="2"/>
      <c r="H4432" s="2"/>
    </row>
    <row r="4433" spans="2:8">
      <c r="B4433" s="2" t="s">
        <v>4881</v>
      </c>
      <c r="C4433" s="2">
        <v>19</v>
      </c>
      <c r="D4433" s="2" t="s">
        <v>453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453</v>
      </c>
      <c r="E4434" s="2"/>
      <c r="F4434" s="2"/>
      <c r="G4434" s="2"/>
      <c r="H4434" s="2"/>
    </row>
    <row r="4435" spans="2:8">
      <c r="B4435" s="2" t="s">
        <v>4883</v>
      </c>
      <c r="C4435" s="2">
        <v>18</v>
      </c>
      <c r="D4435" s="2" t="s">
        <v>453</v>
      </c>
      <c r="E4435" s="2"/>
      <c r="F4435" s="2"/>
      <c r="G4435" s="2"/>
      <c r="H4435" s="2"/>
    </row>
    <row r="4436" spans="2:8">
      <c r="B4436" s="2" t="s">
        <v>4884</v>
      </c>
      <c r="C4436" s="2">
        <v>18</v>
      </c>
      <c r="D4436" s="2" t="s">
        <v>453</v>
      </c>
      <c r="E4436" s="2"/>
      <c r="F4436" s="2"/>
      <c r="G4436" s="2"/>
      <c r="H4436" s="2"/>
    </row>
    <row r="4437" spans="2:8">
      <c r="B4437" s="2" t="s">
        <v>4885</v>
      </c>
      <c r="C4437" s="2">
        <v>19</v>
      </c>
      <c r="D4437" s="2" t="s">
        <v>453</v>
      </c>
      <c r="E4437" s="2"/>
      <c r="F4437" s="2"/>
      <c r="G4437" s="2"/>
      <c r="H4437" s="2"/>
    </row>
    <row r="4438" spans="2:8">
      <c r="B4438" s="2" t="s">
        <v>4886</v>
      </c>
      <c r="C4438" s="2">
        <v>19</v>
      </c>
      <c r="D4438" s="2" t="s">
        <v>453</v>
      </c>
      <c r="E4438" s="2"/>
      <c r="F4438" s="2"/>
      <c r="G4438" s="2"/>
      <c r="H4438" s="2"/>
    </row>
    <row r="4439" spans="2:8">
      <c r="B4439" s="2" t="s">
        <v>4887</v>
      </c>
      <c r="C4439" s="2">
        <v>19</v>
      </c>
      <c r="D4439" s="2" t="s">
        <v>453</v>
      </c>
      <c r="E4439" s="2"/>
      <c r="F4439" s="2"/>
      <c r="G4439" s="2"/>
      <c r="H4439" s="2"/>
    </row>
    <row r="4440" spans="2:8">
      <c r="B4440" s="2" t="s">
        <v>4888</v>
      </c>
      <c r="C4440" s="2">
        <v>16</v>
      </c>
      <c r="D4440" s="2" t="s">
        <v>453</v>
      </c>
      <c r="E4440" s="2"/>
      <c r="F4440" s="2"/>
      <c r="G4440" s="2"/>
      <c r="H4440" s="2"/>
    </row>
    <row r="4441" spans="2:8">
      <c r="B4441" s="2" t="s">
        <v>4889</v>
      </c>
      <c r="C4441" s="2">
        <v>17</v>
      </c>
      <c r="D4441" s="2" t="s">
        <v>453</v>
      </c>
      <c r="E4441" s="2"/>
      <c r="F4441" s="2"/>
      <c r="G4441" s="2"/>
      <c r="H4441" s="2"/>
    </row>
    <row r="4442" spans="2:8">
      <c r="B4442" s="2" t="s">
        <v>4890</v>
      </c>
      <c r="C4442" s="2">
        <v>18</v>
      </c>
      <c r="D4442" s="2" t="s">
        <v>453</v>
      </c>
      <c r="E4442" s="2"/>
      <c r="F4442" s="2"/>
      <c r="G4442" s="2"/>
      <c r="H4442" s="2"/>
    </row>
    <row r="4443" spans="2:8">
      <c r="B4443" s="2" t="s">
        <v>4891</v>
      </c>
      <c r="C4443" s="2">
        <v>20</v>
      </c>
      <c r="D4443" s="2" t="s">
        <v>453</v>
      </c>
      <c r="E4443" s="2"/>
      <c r="F4443" s="2"/>
      <c r="G4443" s="2"/>
      <c r="H4443" s="2"/>
    </row>
    <row r="4444" spans="2:8">
      <c r="B4444" s="2" t="s">
        <v>4892</v>
      </c>
      <c r="C4444" s="2">
        <v>21</v>
      </c>
      <c r="D4444" s="2" t="s">
        <v>453</v>
      </c>
      <c r="E4444" s="2"/>
      <c r="F4444" s="2"/>
      <c r="G4444" s="2"/>
      <c r="H4444" s="2"/>
    </row>
    <row r="4445" spans="2:8">
      <c r="B4445" s="2" t="s">
        <v>4893</v>
      </c>
      <c r="C4445" s="2">
        <v>24</v>
      </c>
      <c r="D4445" s="2" t="s">
        <v>453</v>
      </c>
      <c r="E4445" s="2"/>
      <c r="F4445" s="2"/>
      <c r="G4445" s="2"/>
      <c r="H4445" s="2"/>
    </row>
    <row r="4446" spans="2:8">
      <c r="B4446" s="2" t="s">
        <v>4894</v>
      </c>
      <c r="C4446" s="2">
        <v>25</v>
      </c>
      <c r="D4446" s="2" t="s">
        <v>453</v>
      </c>
      <c r="E4446" s="2"/>
      <c r="F4446" s="2"/>
      <c r="G4446" s="2"/>
      <c r="H4446" s="2"/>
    </row>
    <row r="4447" spans="2:8">
      <c r="B4447" s="2" t="s">
        <v>4895</v>
      </c>
      <c r="C4447" s="2">
        <v>26</v>
      </c>
      <c r="D4447" s="2" t="s">
        <v>453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453</v>
      </c>
      <c r="E4448" s="2"/>
      <c r="F4448" s="2"/>
      <c r="G4448" s="2"/>
      <c r="H4448" s="2"/>
    </row>
    <row r="4449" spans="2:8">
      <c r="B4449" s="2" t="s">
        <v>4897</v>
      </c>
      <c r="C4449" s="2">
        <v>31</v>
      </c>
      <c r="D4449" s="2" t="s">
        <v>453</v>
      </c>
      <c r="E4449" s="2"/>
      <c r="F4449" s="2"/>
      <c r="G4449" s="2"/>
      <c r="H4449" s="2"/>
    </row>
    <row r="4450" spans="2:8">
      <c r="B4450" s="2" t="s">
        <v>4898</v>
      </c>
      <c r="C4450" s="2">
        <v>32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453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453</v>
      </c>
      <c r="E4452" s="2"/>
      <c r="F4452" s="2"/>
      <c r="G4452" s="2"/>
      <c r="H4452" s="2"/>
    </row>
    <row r="4453" spans="2:8">
      <c r="B4453" s="2" t="s">
        <v>4901</v>
      </c>
      <c r="C4453" s="2">
        <v>27</v>
      </c>
      <c r="D4453" s="2" t="s">
        <v>453</v>
      </c>
      <c r="E4453" s="2"/>
      <c r="F4453" s="2"/>
      <c r="G4453" s="2"/>
      <c r="H4453" s="2"/>
    </row>
    <row r="4454" spans="2:8">
      <c r="B4454" s="2" t="s">
        <v>4902</v>
      </c>
      <c r="C4454" s="2">
        <v>14</v>
      </c>
      <c r="D4454" s="2" t="s">
        <v>453</v>
      </c>
      <c r="E4454" s="2"/>
      <c r="F4454" s="2"/>
      <c r="G4454" s="2"/>
      <c r="H4454" s="2"/>
    </row>
    <row r="4455" spans="2:8">
      <c r="B4455" s="2" t="s">
        <v>4903</v>
      </c>
      <c r="C4455" s="2">
        <v>30</v>
      </c>
      <c r="D4455" s="2" t="s">
        <v>453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453</v>
      </c>
      <c r="E4456" s="2"/>
      <c r="F4456" s="2"/>
      <c r="G4456" s="2"/>
      <c r="H4456" s="2"/>
    </row>
    <row r="4457" spans="2:8">
      <c r="B4457" s="2" t="s">
        <v>4905</v>
      </c>
      <c r="C4457" s="2">
        <v>33</v>
      </c>
      <c r="D4457" s="2" t="s">
        <v>453</v>
      </c>
      <c r="E4457" s="2"/>
      <c r="F4457" s="2"/>
      <c r="G4457" s="2"/>
      <c r="H4457" s="2"/>
    </row>
    <row r="4458" spans="2:8">
      <c r="B4458" s="2" t="s">
        <v>4906</v>
      </c>
      <c r="C4458" s="2">
        <v>32</v>
      </c>
      <c r="D4458" s="2" t="s">
        <v>453</v>
      </c>
      <c r="E4458" s="2"/>
      <c r="F4458" s="2"/>
      <c r="G4458" s="2"/>
      <c r="H4458" s="2"/>
    </row>
    <row r="4459" spans="2:8">
      <c r="B4459" s="2" t="s">
        <v>4907</v>
      </c>
      <c r="C4459" s="2">
        <v>18</v>
      </c>
      <c r="D4459" s="2" t="s">
        <v>453</v>
      </c>
      <c r="E4459" s="2"/>
      <c r="F4459" s="2"/>
      <c r="G4459" s="2"/>
      <c r="H4459" s="2"/>
    </row>
    <row r="4460" spans="2:8">
      <c r="B4460" s="2" t="s">
        <v>4908</v>
      </c>
      <c r="C4460" s="2">
        <v>18</v>
      </c>
      <c r="D4460" s="2" t="s">
        <v>453</v>
      </c>
      <c r="E4460" s="2"/>
      <c r="F4460" s="2"/>
      <c r="G4460" s="2"/>
      <c r="H4460" s="2"/>
    </row>
    <row r="4461" spans="2:8">
      <c r="B4461" s="2" t="s">
        <v>4909</v>
      </c>
      <c r="C4461" s="2">
        <v>16</v>
      </c>
      <c r="D4461" s="2" t="s">
        <v>453</v>
      </c>
      <c r="E4461" s="2"/>
      <c r="F4461" s="2"/>
      <c r="G4461" s="2"/>
      <c r="H4461" s="2"/>
    </row>
    <row r="4462" spans="2:8">
      <c r="B4462" s="2" t="s">
        <v>4910</v>
      </c>
      <c r="C4462" s="2">
        <v>15</v>
      </c>
      <c r="D4462" s="2" t="s">
        <v>453</v>
      </c>
      <c r="E4462" s="2"/>
      <c r="F4462" s="2"/>
      <c r="G4462" s="2"/>
      <c r="H4462" s="2"/>
    </row>
    <row r="4463" spans="2:8">
      <c r="B4463" s="2" t="s">
        <v>4911</v>
      </c>
      <c r="C4463" s="2">
        <v>18</v>
      </c>
      <c r="D4463" s="2" t="s">
        <v>453</v>
      </c>
      <c r="E4463" s="2"/>
      <c r="F4463" s="2"/>
      <c r="G4463" s="2"/>
      <c r="H4463" s="2"/>
    </row>
    <row r="4464" spans="2:8">
      <c r="B4464" s="2" t="s">
        <v>4912</v>
      </c>
      <c r="C4464" s="2">
        <v>18</v>
      </c>
      <c r="D4464" s="2" t="s">
        <v>453</v>
      </c>
      <c r="E4464" s="2"/>
      <c r="F4464" s="2"/>
      <c r="G4464" s="2"/>
      <c r="H4464" s="2"/>
    </row>
    <row r="4465" spans="2:8">
      <c r="B4465" s="2" t="s">
        <v>4913</v>
      </c>
      <c r="C4465" s="2">
        <v>18</v>
      </c>
      <c r="D4465" s="2" t="s">
        <v>453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453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453</v>
      </c>
      <c r="E4467" s="2"/>
      <c r="F4467" s="2"/>
      <c r="G4467" s="2"/>
      <c r="H4467" s="2"/>
    </row>
    <row r="4468" spans="2:8">
      <c r="B4468" s="2" t="s">
        <v>4916</v>
      </c>
      <c r="C4468" s="2">
        <v>25</v>
      </c>
      <c r="D4468" s="2" t="s">
        <v>453</v>
      </c>
      <c r="E4468" s="2"/>
      <c r="F4468" s="2"/>
      <c r="G4468" s="2"/>
      <c r="H4468" s="2"/>
    </row>
    <row r="4469" spans="2:8">
      <c r="B4469" s="2" t="s">
        <v>4917</v>
      </c>
      <c r="C4469" s="2">
        <v>24</v>
      </c>
      <c r="D4469" s="2" t="s">
        <v>453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453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453</v>
      </c>
      <c r="E4471" s="2"/>
      <c r="F4471" s="2"/>
      <c r="G4471" s="2"/>
      <c r="H4471" s="2"/>
    </row>
    <row r="4472" spans="2:8">
      <c r="B4472" s="2" t="s">
        <v>4920</v>
      </c>
      <c r="C4472" s="2">
        <v>23</v>
      </c>
      <c r="D4472" s="2" t="s">
        <v>453</v>
      </c>
      <c r="E4472" s="2"/>
      <c r="F4472" s="2"/>
      <c r="G4472" s="2"/>
      <c r="H4472" s="2"/>
    </row>
    <row r="4473" spans="2:8">
      <c r="B4473" s="2" t="s">
        <v>4921</v>
      </c>
      <c r="C4473" s="2">
        <v>22</v>
      </c>
      <c r="D4473" s="2" t="s">
        <v>453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453</v>
      </c>
      <c r="E4474" s="2"/>
      <c r="F4474" s="2"/>
      <c r="G4474" s="2"/>
      <c r="H4474" s="2"/>
    </row>
    <row r="4475" spans="2:8">
      <c r="B4475" s="2" t="s">
        <v>4923</v>
      </c>
      <c r="C4475" s="2">
        <v>22</v>
      </c>
      <c r="D4475" s="2" t="s">
        <v>453</v>
      </c>
      <c r="E4475" s="2"/>
      <c r="F4475" s="2"/>
      <c r="G4475" s="2"/>
      <c r="H4475" s="2"/>
    </row>
    <row r="4476" spans="2:8">
      <c r="B4476" s="2" t="s">
        <v>4924</v>
      </c>
      <c r="C4476" s="2">
        <v>21</v>
      </c>
      <c r="D4476" s="2" t="s">
        <v>453</v>
      </c>
      <c r="E4476" s="2"/>
      <c r="F4476" s="2"/>
      <c r="G4476" s="2"/>
      <c r="H4476" s="2"/>
    </row>
    <row r="4477" spans="2:8">
      <c r="B4477" s="2" t="s">
        <v>4925</v>
      </c>
      <c r="C4477" s="2">
        <v>20</v>
      </c>
      <c r="D4477" s="2" t="s">
        <v>453</v>
      </c>
      <c r="E4477" s="2"/>
      <c r="F4477" s="2"/>
      <c r="G4477" s="2"/>
      <c r="H4477" s="2"/>
    </row>
    <row r="4478" spans="2:8">
      <c r="B4478" s="2" t="s">
        <v>4926</v>
      </c>
      <c r="C4478" s="2">
        <v>22</v>
      </c>
      <c r="D4478" s="2" t="s">
        <v>453</v>
      </c>
      <c r="E4478" s="2"/>
      <c r="F4478" s="2"/>
      <c r="G4478" s="2"/>
      <c r="H4478" s="2"/>
    </row>
    <row r="4479" spans="2:8">
      <c r="B4479" s="2" t="s">
        <v>4927</v>
      </c>
      <c r="C4479" s="2">
        <v>23</v>
      </c>
      <c r="D4479" s="2" t="s">
        <v>453</v>
      </c>
      <c r="E4479" s="2"/>
      <c r="F4479" s="2"/>
      <c r="G4479" s="2"/>
      <c r="H4479" s="2"/>
    </row>
    <row r="4480" spans="2:8">
      <c r="B4480" s="2" t="s">
        <v>4928</v>
      </c>
      <c r="C4480" s="2">
        <v>23</v>
      </c>
      <c r="D4480" s="2" t="s">
        <v>453</v>
      </c>
      <c r="E4480" s="2"/>
      <c r="F4480" s="2"/>
      <c r="G4480" s="2"/>
      <c r="H4480" s="2"/>
    </row>
    <row r="4481" spans="2:8">
      <c r="B4481" s="2" t="s">
        <v>4929</v>
      </c>
      <c r="C4481" s="2">
        <v>21</v>
      </c>
      <c r="D4481" s="2" t="s">
        <v>453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453</v>
      </c>
      <c r="E4482" s="2"/>
      <c r="F4482" s="2"/>
      <c r="G4482" s="2"/>
      <c r="H4482" s="2"/>
    </row>
    <row r="4483" spans="2:8">
      <c r="B4483" s="2" t="s">
        <v>4931</v>
      </c>
      <c r="C4483" s="2">
        <v>34</v>
      </c>
      <c r="D4483" s="2" t="s">
        <v>453</v>
      </c>
      <c r="E4483" s="2"/>
      <c r="F4483" s="2"/>
      <c r="G4483" s="2"/>
      <c r="H4483" s="2"/>
    </row>
    <row r="4484" spans="2:8">
      <c r="B4484" s="2" t="s">
        <v>4932</v>
      </c>
      <c r="C4484" s="2">
        <v>36</v>
      </c>
      <c r="D4484" s="2" t="s">
        <v>453</v>
      </c>
      <c r="E4484" s="2"/>
      <c r="F4484" s="2"/>
      <c r="G4484" s="2"/>
      <c r="H4484" s="2"/>
    </row>
    <row r="4485" spans="2:8">
      <c r="B4485" s="2" t="s">
        <v>4933</v>
      </c>
      <c r="C4485" s="2">
        <v>11</v>
      </c>
      <c r="D4485" s="2" t="s">
        <v>453</v>
      </c>
      <c r="E4485" s="2"/>
      <c r="F4485" s="2"/>
      <c r="G4485" s="2"/>
      <c r="H4485" s="2"/>
    </row>
    <row r="4486" spans="2:8">
      <c r="B4486" s="2" t="s">
        <v>4934</v>
      </c>
      <c r="C4486" s="2">
        <v>14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7</v>
      </c>
      <c r="D4487" s="2" t="s">
        <v>453</v>
      </c>
      <c r="E4487" s="2"/>
      <c r="F4487" s="2"/>
      <c r="G4487" s="2"/>
      <c r="H4487" s="2"/>
    </row>
    <row r="4488" spans="2:8">
      <c r="B4488" s="2" t="s">
        <v>4936</v>
      </c>
      <c r="C4488" s="2">
        <v>13</v>
      </c>
      <c r="D4488" s="2" t="s">
        <v>453</v>
      </c>
      <c r="E4488" s="2"/>
      <c r="F4488" s="2"/>
      <c r="G4488" s="2"/>
      <c r="H4488" s="2"/>
    </row>
    <row r="4489" spans="2:8">
      <c r="B4489" s="2" t="s">
        <v>4937</v>
      </c>
      <c r="C4489" s="2">
        <v>18</v>
      </c>
      <c r="D4489" s="2" t="s">
        <v>453</v>
      </c>
      <c r="E4489" s="2"/>
      <c r="F4489" s="2"/>
      <c r="G4489" s="2"/>
      <c r="H4489" s="2"/>
    </row>
    <row r="4490" spans="2:8">
      <c r="B4490" s="2" t="s">
        <v>4938</v>
      </c>
      <c r="C4490" s="2">
        <v>12</v>
      </c>
      <c r="D4490" s="2" t="s">
        <v>453</v>
      </c>
      <c r="E4490" s="2"/>
      <c r="F4490" s="2"/>
      <c r="G4490" s="2"/>
      <c r="H4490" s="2"/>
    </row>
    <row r="4491" spans="2:8">
      <c r="B4491" s="2" t="s">
        <v>4939</v>
      </c>
      <c r="C4491" s="2">
        <v>12</v>
      </c>
      <c r="D4491" s="2" t="s">
        <v>453</v>
      </c>
      <c r="E4491" s="2"/>
      <c r="F4491" s="2"/>
      <c r="G4491" s="2"/>
      <c r="H4491" s="2"/>
    </row>
    <row r="4492" spans="2:8">
      <c r="B4492" s="2" t="s">
        <v>4940</v>
      </c>
      <c r="C4492" s="2">
        <v>13</v>
      </c>
      <c r="D4492" s="2" t="s">
        <v>453</v>
      </c>
      <c r="E4492" s="2"/>
      <c r="F4492" s="2"/>
      <c r="G4492" s="2"/>
      <c r="H4492" s="2"/>
    </row>
    <row r="4493" spans="2:8">
      <c r="B4493" s="2" t="s">
        <v>4941</v>
      </c>
      <c r="C4493" s="2">
        <v>14</v>
      </c>
      <c r="D4493" s="2" t="s">
        <v>453</v>
      </c>
      <c r="E4493" s="2"/>
      <c r="F4493" s="2"/>
      <c r="G4493" s="2"/>
      <c r="H4493" s="2"/>
    </row>
    <row r="4494" spans="2:8">
      <c r="B4494" s="2" t="s">
        <v>4942</v>
      </c>
      <c r="C4494" s="2">
        <v>13</v>
      </c>
      <c r="D4494" s="2" t="s">
        <v>453</v>
      </c>
      <c r="E4494" s="2"/>
      <c r="F4494" s="2"/>
      <c r="G4494" s="2"/>
      <c r="H4494" s="2"/>
    </row>
    <row r="4495" spans="2:8">
      <c r="B4495" s="2" t="s">
        <v>4943</v>
      </c>
      <c r="C4495" s="2">
        <v>12</v>
      </c>
      <c r="D4495" s="2" t="s">
        <v>453</v>
      </c>
      <c r="E4495" s="2"/>
      <c r="F4495" s="2"/>
      <c r="G4495" s="2"/>
      <c r="H4495" s="2"/>
    </row>
    <row r="4496" spans="2:8">
      <c r="B4496" s="2" t="s">
        <v>4944</v>
      </c>
      <c r="C4496" s="2">
        <v>14</v>
      </c>
      <c r="D4496" s="2" t="s">
        <v>453</v>
      </c>
      <c r="E4496" s="2"/>
      <c r="F4496" s="2"/>
      <c r="G4496" s="2"/>
      <c r="H4496" s="2"/>
    </row>
    <row r="4497" spans="2:8">
      <c r="B4497" s="2" t="s">
        <v>4945</v>
      </c>
      <c r="C4497" s="2">
        <v>14</v>
      </c>
      <c r="D4497" s="2" t="s">
        <v>453</v>
      </c>
      <c r="E4497" s="2"/>
      <c r="F4497" s="2"/>
      <c r="G4497" s="2"/>
      <c r="H4497" s="2"/>
    </row>
    <row r="4498" spans="2:8">
      <c r="B4498" s="2" t="s">
        <v>4946</v>
      </c>
      <c r="C4498" s="2">
        <v>15</v>
      </c>
      <c r="D4498" s="2" t="s">
        <v>453</v>
      </c>
      <c r="E4498" s="2"/>
      <c r="F4498" s="2"/>
      <c r="G4498" s="2"/>
      <c r="H4498" s="2"/>
    </row>
    <row r="4499" spans="2:8">
      <c r="B4499" s="2" t="s">
        <v>4947</v>
      </c>
      <c r="C4499" s="2">
        <v>14</v>
      </c>
      <c r="D4499" s="2" t="s">
        <v>453</v>
      </c>
      <c r="E4499" s="2"/>
      <c r="F4499" s="2"/>
      <c r="G4499" s="2"/>
      <c r="H4499" s="2"/>
    </row>
    <row r="4500" spans="2:8">
      <c r="B4500" s="2" t="s">
        <v>4948</v>
      </c>
      <c r="C4500" s="2">
        <v>14</v>
      </c>
      <c r="D4500" s="2" t="s">
        <v>453</v>
      </c>
      <c r="E4500" s="2"/>
      <c r="F4500" s="2"/>
      <c r="G4500" s="2"/>
      <c r="H4500" s="2"/>
    </row>
    <row r="4501" spans="2:8">
      <c r="B4501" s="2" t="s">
        <v>4949</v>
      </c>
      <c r="C4501" s="2">
        <v>14</v>
      </c>
      <c r="D4501" s="2" t="s">
        <v>453</v>
      </c>
      <c r="E4501" s="2"/>
      <c r="F4501" s="2"/>
      <c r="G4501" s="2"/>
      <c r="H4501" s="2"/>
    </row>
    <row r="4502" spans="2:8">
      <c r="B4502" s="2" t="s">
        <v>4950</v>
      </c>
      <c r="C4502" s="2">
        <v>14</v>
      </c>
      <c r="D4502" s="2" t="s">
        <v>453</v>
      </c>
      <c r="E4502" s="2"/>
      <c r="F4502" s="2"/>
      <c r="G4502" s="2"/>
      <c r="H4502" s="2"/>
    </row>
    <row r="4503" spans="2:8">
      <c r="B4503" s="2" t="s">
        <v>4951</v>
      </c>
      <c r="C4503" s="2">
        <v>13</v>
      </c>
      <c r="D4503" s="2" t="s">
        <v>453</v>
      </c>
      <c r="E4503" s="2"/>
      <c r="F4503" s="2"/>
      <c r="G4503" s="2"/>
      <c r="H4503" s="2"/>
    </row>
    <row r="4504" spans="2:8">
      <c r="B4504" s="2" t="s">
        <v>4952</v>
      </c>
      <c r="C4504" s="2">
        <v>17</v>
      </c>
      <c r="D4504" s="2" t="s">
        <v>453</v>
      </c>
      <c r="E4504" s="2"/>
      <c r="F4504" s="2"/>
      <c r="G4504" s="2"/>
      <c r="H4504" s="2"/>
    </row>
    <row r="4505" spans="2:8">
      <c r="B4505" s="2" t="s">
        <v>4953</v>
      </c>
      <c r="C4505" s="2">
        <v>18</v>
      </c>
      <c r="D4505" s="2" t="s">
        <v>453</v>
      </c>
      <c r="E4505" s="2"/>
      <c r="F4505" s="2"/>
      <c r="G4505" s="2"/>
      <c r="H4505" s="2"/>
    </row>
    <row r="4506" spans="2:8">
      <c r="B4506" s="2" t="s">
        <v>4954</v>
      </c>
      <c r="C4506" s="2">
        <v>19</v>
      </c>
      <c r="D4506" s="2" t="s">
        <v>453</v>
      </c>
      <c r="E4506" s="2"/>
      <c r="F4506" s="2"/>
      <c r="G4506" s="2"/>
      <c r="H4506" s="2"/>
    </row>
    <row r="4507" spans="2:8">
      <c r="B4507" s="2" t="s">
        <v>4955</v>
      </c>
      <c r="C4507" s="2">
        <v>19</v>
      </c>
      <c r="D4507" s="2" t="s">
        <v>453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453</v>
      </c>
      <c r="E4508" s="2"/>
      <c r="F4508" s="2"/>
      <c r="G4508" s="2"/>
      <c r="H4508" s="2"/>
    </row>
    <row r="4509" spans="2:8">
      <c r="B4509" s="2" t="s">
        <v>4957</v>
      </c>
      <c r="C4509" s="2">
        <v>28</v>
      </c>
      <c r="D4509" s="2" t="s">
        <v>453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453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453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453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453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453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453</v>
      </c>
      <c r="E4515" s="2"/>
      <c r="F4515" s="2"/>
      <c r="G4515" s="2"/>
      <c r="H4515" s="2"/>
    </row>
    <row r="4516" spans="2:8">
      <c r="B4516" s="2" t="s">
        <v>4964</v>
      </c>
      <c r="C4516" s="2">
        <v>21</v>
      </c>
      <c r="D4516" s="2" t="s">
        <v>453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453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453</v>
      </c>
      <c r="E4518" s="2"/>
      <c r="F4518" s="2"/>
      <c r="G4518" s="2"/>
      <c r="H4518" s="2"/>
    </row>
    <row r="4519" spans="2:8">
      <c r="B4519" s="2" t="s">
        <v>4967</v>
      </c>
      <c r="C4519" s="2">
        <v>21</v>
      </c>
      <c r="D4519" s="2" t="s">
        <v>453</v>
      </c>
      <c r="E4519" s="2"/>
      <c r="F4519" s="2"/>
      <c r="G4519" s="2"/>
      <c r="H4519" s="2"/>
    </row>
    <row r="4520" spans="2:8">
      <c r="B4520" s="2" t="s">
        <v>4968</v>
      </c>
      <c r="C4520" s="2">
        <v>41</v>
      </c>
      <c r="D4520" s="2" t="s">
        <v>453</v>
      </c>
      <c r="E4520" s="2"/>
      <c r="F4520" s="2"/>
      <c r="G4520" s="2"/>
      <c r="H4520" s="2"/>
    </row>
    <row r="4521" spans="2:8">
      <c r="B4521" s="2" t="s">
        <v>4969</v>
      </c>
      <c r="C4521" s="2">
        <v>32</v>
      </c>
      <c r="D4521" s="2" t="s">
        <v>453</v>
      </c>
      <c r="E4521" s="2"/>
      <c r="F4521" s="2"/>
      <c r="G4521" s="2"/>
      <c r="H4521" s="2"/>
    </row>
    <row r="4522" spans="2:8">
      <c r="B4522" s="2" t="s">
        <v>4970</v>
      </c>
      <c r="C4522" s="2">
        <v>25</v>
      </c>
      <c r="D4522" s="2" t="s">
        <v>453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453</v>
      </c>
      <c r="E4523" s="2"/>
      <c r="F4523" s="2"/>
      <c r="G4523" s="2"/>
      <c r="H4523" s="2"/>
    </row>
    <row r="4524" spans="2:8">
      <c r="B4524" s="2" t="s">
        <v>4972</v>
      </c>
      <c r="C4524" s="2">
        <v>21</v>
      </c>
      <c r="D4524" s="2" t="s">
        <v>453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453</v>
      </c>
      <c r="E4525" s="2"/>
      <c r="F4525" s="2"/>
      <c r="G4525" s="2"/>
      <c r="H4525" s="2"/>
    </row>
    <row r="4526" spans="2:8">
      <c r="B4526" s="2" t="s">
        <v>4974</v>
      </c>
      <c r="C4526" s="2">
        <v>9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11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12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11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11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21</v>
      </c>
      <c r="D4531" s="2" t="s">
        <v>453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453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453</v>
      </c>
      <c r="E4533" s="2"/>
      <c r="F4533" s="2"/>
      <c r="G4533" s="2"/>
      <c r="H4533" s="2"/>
    </row>
    <row r="4534" spans="2:8">
      <c r="B4534" s="2" t="s">
        <v>4982</v>
      </c>
      <c r="C4534" s="2">
        <v>5</v>
      </c>
      <c r="D4534" s="2" t="s">
        <v>453</v>
      </c>
      <c r="E4534" s="2"/>
      <c r="F4534" s="2"/>
      <c r="G4534" s="2"/>
      <c r="H4534" s="2"/>
    </row>
    <row r="4535" spans="2:8">
      <c r="B4535" s="2" t="s">
        <v>4983</v>
      </c>
      <c r="C4535" s="2">
        <v>5</v>
      </c>
      <c r="D4535" s="2" t="s">
        <v>453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453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453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453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453</v>
      </c>
      <c r="E4539" s="2"/>
      <c r="F4539" s="2"/>
      <c r="G4539" s="2"/>
      <c r="H4539" s="2"/>
    </row>
    <row r="4540" spans="2:8">
      <c r="B4540" s="2" t="s">
        <v>4988</v>
      </c>
      <c r="C4540" s="2">
        <v>23</v>
      </c>
      <c r="D4540" s="2" t="s">
        <v>453</v>
      </c>
      <c r="E4540" s="2"/>
      <c r="F4540" s="2"/>
      <c r="G4540" s="2"/>
      <c r="H4540" s="2"/>
    </row>
    <row r="4541" spans="2:8">
      <c r="B4541" s="2" t="s">
        <v>4989</v>
      </c>
      <c r="C4541" s="2">
        <v>24</v>
      </c>
      <c r="D4541" s="2" t="s">
        <v>453</v>
      </c>
      <c r="E4541" s="2"/>
      <c r="F4541" s="2"/>
      <c r="G4541" s="2"/>
      <c r="H4541" s="2"/>
    </row>
    <row r="4542" spans="2:8">
      <c r="B4542" s="2" t="s">
        <v>4990</v>
      </c>
      <c r="C4542" s="2">
        <v>24</v>
      </c>
      <c r="D4542" s="2" t="s">
        <v>453</v>
      </c>
      <c r="E4542" s="2"/>
      <c r="F4542" s="2"/>
      <c r="G4542" s="2"/>
      <c r="H4542" s="2"/>
    </row>
    <row r="4543" spans="2:8">
      <c r="B4543" s="2" t="s">
        <v>4991</v>
      </c>
      <c r="C4543" s="2">
        <v>24</v>
      </c>
      <c r="D4543" s="2" t="s">
        <v>453</v>
      </c>
      <c r="E4543" s="2"/>
      <c r="F4543" s="2"/>
      <c r="G4543" s="2"/>
      <c r="H4543" s="2"/>
    </row>
    <row r="4544" spans="2:8">
      <c r="B4544" s="2" t="s">
        <v>4992</v>
      </c>
      <c r="C4544" s="2">
        <v>22</v>
      </c>
      <c r="D4544" s="2" t="s">
        <v>453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453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453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453</v>
      </c>
      <c r="E4547" s="2"/>
      <c r="F4547" s="2"/>
      <c r="G4547" s="2"/>
      <c r="H4547" s="2"/>
    </row>
    <row r="4548" spans="2:8">
      <c r="B4548" s="2" t="s">
        <v>4996</v>
      </c>
      <c r="C4548" s="2">
        <v>21</v>
      </c>
      <c r="D4548" s="2" t="s">
        <v>453</v>
      </c>
      <c r="E4548" s="2"/>
      <c r="F4548" s="2"/>
      <c r="G4548" s="2"/>
      <c r="H4548" s="2"/>
    </row>
    <row r="4549" spans="2:8">
      <c r="B4549" s="2" t="s">
        <v>4997</v>
      </c>
      <c r="C4549" s="2">
        <v>17</v>
      </c>
      <c r="D4549" s="2" t="s">
        <v>453</v>
      </c>
      <c r="E4549" s="2"/>
      <c r="F4549" s="2"/>
      <c r="G4549" s="2"/>
      <c r="H4549" s="2"/>
    </row>
    <row r="4550" spans="2:8">
      <c r="B4550" s="2" t="s">
        <v>4998</v>
      </c>
      <c r="C4550" s="2">
        <v>18</v>
      </c>
      <c r="D4550" s="2" t="s">
        <v>453</v>
      </c>
      <c r="E4550" s="2"/>
      <c r="F4550" s="2"/>
      <c r="G4550" s="2"/>
      <c r="H4550" s="2"/>
    </row>
    <row r="4551" spans="2:8">
      <c r="B4551" s="2" t="s">
        <v>4999</v>
      </c>
      <c r="C4551" s="2">
        <v>19</v>
      </c>
      <c r="D4551" s="2" t="s">
        <v>453</v>
      </c>
      <c r="E4551" s="2"/>
      <c r="F4551" s="2"/>
      <c r="G4551" s="2"/>
      <c r="H4551" s="2"/>
    </row>
    <row r="4552" spans="2:8">
      <c r="B4552" s="2" t="s">
        <v>5000</v>
      </c>
      <c r="C4552" s="2">
        <v>20</v>
      </c>
      <c r="D4552" s="2" t="s">
        <v>453</v>
      </c>
      <c r="E4552" s="2"/>
      <c r="F4552" s="2"/>
      <c r="G4552" s="2"/>
      <c r="H4552" s="2"/>
    </row>
    <row r="4553" spans="2:8">
      <c r="B4553" s="2" t="s">
        <v>5001</v>
      </c>
      <c r="C4553" s="2">
        <v>20</v>
      </c>
      <c r="D4553" s="2" t="s">
        <v>453</v>
      </c>
      <c r="E4553" s="2"/>
      <c r="F4553" s="2"/>
      <c r="G4553" s="2"/>
      <c r="H4553" s="2"/>
    </row>
    <row r="4554" spans="2:8">
      <c r="B4554" s="2" t="s">
        <v>5002</v>
      </c>
      <c r="C4554" s="2">
        <v>7</v>
      </c>
      <c r="D4554" s="2" t="s">
        <v>453</v>
      </c>
      <c r="E4554" s="2"/>
      <c r="F4554" s="2"/>
      <c r="G4554" s="2"/>
      <c r="H4554" s="2"/>
    </row>
    <row r="4555" spans="2:8">
      <c r="B4555" s="2" t="s">
        <v>5003</v>
      </c>
      <c r="C4555" s="2">
        <v>13</v>
      </c>
      <c r="D4555" s="2" t="s">
        <v>453</v>
      </c>
      <c r="E4555" s="2"/>
      <c r="F4555" s="2"/>
      <c r="G4555" s="2"/>
      <c r="H4555" s="2"/>
    </row>
    <row r="4556" spans="2:8">
      <c r="B4556" s="2" t="s">
        <v>5004</v>
      </c>
      <c r="C4556" s="2">
        <v>12</v>
      </c>
      <c r="D4556" s="2" t="s">
        <v>453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453</v>
      </c>
      <c r="E4557" s="2"/>
      <c r="F4557" s="2"/>
      <c r="G4557" s="2"/>
      <c r="H4557" s="2"/>
    </row>
    <row r="4558" spans="2:8">
      <c r="B4558" s="2" t="s">
        <v>5006</v>
      </c>
      <c r="C4558" s="2">
        <v>29</v>
      </c>
      <c r="D4558" s="2" t="s">
        <v>453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453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453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453</v>
      </c>
      <c r="E4561" s="2"/>
      <c r="F4561" s="2"/>
      <c r="G4561" s="2"/>
      <c r="H4561" s="2"/>
    </row>
    <row r="4562" spans="2:8">
      <c r="B4562" s="2" t="s">
        <v>5010</v>
      </c>
      <c r="C4562" s="2">
        <v>21</v>
      </c>
      <c r="D4562" s="2" t="s">
        <v>453</v>
      </c>
      <c r="E4562" s="2"/>
      <c r="F4562" s="2"/>
      <c r="G4562" s="2"/>
      <c r="H4562" s="2"/>
    </row>
    <row r="4563" spans="2:8">
      <c r="B4563" s="2" t="s">
        <v>5011</v>
      </c>
      <c r="C4563" s="2">
        <v>18</v>
      </c>
      <c r="D4563" s="2" t="s">
        <v>453</v>
      </c>
      <c r="E4563" s="2"/>
      <c r="F4563" s="2"/>
      <c r="G4563" s="2"/>
      <c r="H4563" s="2"/>
    </row>
    <row r="4564" spans="2:8">
      <c r="B4564" s="2" t="s">
        <v>5012</v>
      </c>
      <c r="C4564" s="2">
        <v>11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10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16</v>
      </c>
      <c r="D4566" s="2" t="s">
        <v>453</v>
      </c>
      <c r="E4566" s="2"/>
      <c r="F4566" s="2"/>
      <c r="G4566" s="2"/>
      <c r="H4566" s="2"/>
    </row>
    <row r="4567" spans="2:8">
      <c r="B4567" s="2" t="s">
        <v>5015</v>
      </c>
      <c r="C4567" s="2">
        <v>16</v>
      </c>
      <c r="D4567" s="2" t="s">
        <v>453</v>
      </c>
      <c r="E4567" s="2"/>
      <c r="F4567" s="2"/>
      <c r="G4567" s="2"/>
      <c r="H4567" s="2"/>
    </row>
    <row r="4568" spans="2:8">
      <c r="B4568" s="2" t="s">
        <v>5016</v>
      </c>
      <c r="C4568" s="2">
        <v>16</v>
      </c>
      <c r="D4568" s="2" t="s">
        <v>453</v>
      </c>
      <c r="E4568" s="2"/>
      <c r="F4568" s="2"/>
      <c r="G4568" s="2"/>
      <c r="H4568" s="2"/>
    </row>
    <row r="4569" spans="2:8">
      <c r="B4569" s="2" t="s">
        <v>5017</v>
      </c>
      <c r="C4569" s="2">
        <v>15</v>
      </c>
      <c r="D4569" s="2" t="s">
        <v>453</v>
      </c>
      <c r="E4569" s="2"/>
      <c r="F4569" s="2"/>
      <c r="G4569" s="2"/>
      <c r="H4569" s="2"/>
    </row>
    <row r="4570" spans="2:8">
      <c r="B4570" s="2" t="s">
        <v>5018</v>
      </c>
      <c r="C4570" s="2">
        <v>15</v>
      </c>
      <c r="D4570" s="2" t="s">
        <v>453</v>
      </c>
      <c r="E4570" s="2"/>
      <c r="F4570" s="2"/>
      <c r="G4570" s="2"/>
      <c r="H4570" s="2"/>
    </row>
    <row r="4571" spans="2:8">
      <c r="B4571" s="2" t="s">
        <v>5019</v>
      </c>
      <c r="C4571" s="2">
        <v>14</v>
      </c>
      <c r="D4571" s="2" t="s">
        <v>453</v>
      </c>
      <c r="E4571" s="2"/>
      <c r="F4571" s="2"/>
      <c r="G4571" s="2"/>
      <c r="H4571" s="2"/>
    </row>
    <row r="4572" spans="2:8">
      <c r="B4572" s="2" t="s">
        <v>5020</v>
      </c>
      <c r="C4572" s="2">
        <v>15</v>
      </c>
      <c r="D4572" s="2" t="s">
        <v>453</v>
      </c>
      <c r="E4572" s="2"/>
      <c r="F4572" s="2"/>
      <c r="G4572" s="2"/>
      <c r="H4572" s="2"/>
    </row>
    <row r="4573" spans="2:8">
      <c r="B4573" s="2" t="s">
        <v>5021</v>
      </c>
      <c r="C4573" s="2">
        <v>23</v>
      </c>
      <c r="D4573" s="2" t="s">
        <v>453</v>
      </c>
      <c r="E4573" s="2"/>
      <c r="F4573" s="2"/>
      <c r="G4573" s="2"/>
      <c r="H4573" s="2"/>
    </row>
    <row r="4574" spans="2:8">
      <c r="B4574" s="2" t="s">
        <v>5022</v>
      </c>
      <c r="C4574" s="2">
        <v>15</v>
      </c>
      <c r="D4574" s="2" t="s">
        <v>453</v>
      </c>
      <c r="E4574" s="2"/>
      <c r="F4574" s="2"/>
      <c r="G4574" s="2"/>
      <c r="H4574" s="2"/>
    </row>
    <row r="4575" spans="2:8">
      <c r="B4575" s="2" t="s">
        <v>5023</v>
      </c>
      <c r="C4575" s="2">
        <v>15</v>
      </c>
      <c r="D4575" s="2" t="s">
        <v>453</v>
      </c>
      <c r="E4575" s="2"/>
      <c r="F4575" s="2"/>
      <c r="G4575" s="2"/>
      <c r="H4575" s="2"/>
    </row>
    <row r="4576" spans="2:8">
      <c r="B4576" s="2" t="s">
        <v>5024</v>
      </c>
      <c r="C4576" s="2">
        <v>21</v>
      </c>
      <c r="D4576" s="2" t="s">
        <v>453</v>
      </c>
      <c r="E4576" s="2"/>
      <c r="F4576" s="2"/>
      <c r="G4576" s="2"/>
      <c r="H4576" s="2"/>
    </row>
    <row r="4577" spans="2:8">
      <c r="B4577" s="2" t="s">
        <v>5025</v>
      </c>
      <c r="C4577" s="2">
        <v>21</v>
      </c>
      <c r="D4577" s="2" t="s">
        <v>453</v>
      </c>
      <c r="E4577" s="2"/>
      <c r="F4577" s="2"/>
      <c r="G4577" s="2"/>
      <c r="H4577" s="2"/>
    </row>
    <row r="4578" spans="2:8">
      <c r="B4578" s="2" t="s">
        <v>5026</v>
      </c>
      <c r="C4578" s="2">
        <v>20</v>
      </c>
      <c r="D4578" s="2" t="s">
        <v>453</v>
      </c>
      <c r="E4578" s="2"/>
      <c r="F4578" s="2"/>
      <c r="G4578" s="2"/>
      <c r="H4578" s="2"/>
    </row>
    <row r="4579" spans="2:8">
      <c r="B4579" s="2" t="s">
        <v>5027</v>
      </c>
      <c r="C4579" s="2">
        <v>19</v>
      </c>
      <c r="D4579" s="2" t="s">
        <v>453</v>
      </c>
      <c r="E4579" s="2"/>
      <c r="F4579" s="2"/>
      <c r="G4579" s="2"/>
      <c r="H4579" s="2"/>
    </row>
    <row r="4580" spans="2:8">
      <c r="B4580" s="2" t="s">
        <v>5028</v>
      </c>
      <c r="C4580" s="2">
        <v>19</v>
      </c>
      <c r="D4580" s="2" t="s">
        <v>453</v>
      </c>
      <c r="E4580" s="2"/>
      <c r="F4580" s="2"/>
      <c r="G4580" s="2"/>
      <c r="H4580" s="2"/>
    </row>
    <row r="4581" spans="2:8">
      <c r="B4581" s="2" t="s">
        <v>5029</v>
      </c>
      <c r="C4581" s="2">
        <v>18</v>
      </c>
      <c r="D4581" s="2" t="s">
        <v>453</v>
      </c>
      <c r="E4581" s="2"/>
      <c r="F4581" s="2"/>
      <c r="G4581" s="2"/>
      <c r="H4581" s="2"/>
    </row>
    <row r="4582" spans="2:8">
      <c r="B4582" s="2" t="s">
        <v>5030</v>
      </c>
      <c r="C4582" s="2">
        <v>18</v>
      </c>
      <c r="D4582" s="2" t="s">
        <v>453</v>
      </c>
      <c r="E4582" s="2"/>
      <c r="F4582" s="2"/>
      <c r="G4582" s="2"/>
      <c r="H4582" s="2"/>
    </row>
    <row r="4583" spans="2:8">
      <c r="B4583" s="2" t="s">
        <v>5031</v>
      </c>
      <c r="C4583" s="2">
        <v>16</v>
      </c>
      <c r="D4583" s="2" t="s">
        <v>453</v>
      </c>
      <c r="E4583" s="2"/>
      <c r="F4583" s="2"/>
      <c r="G4583" s="2"/>
      <c r="H4583" s="2"/>
    </row>
    <row r="4584" spans="2:8">
      <c r="B4584" s="2" t="s">
        <v>5032</v>
      </c>
      <c r="C4584" s="2">
        <v>15</v>
      </c>
      <c r="D4584" s="2" t="s">
        <v>453</v>
      </c>
      <c r="E4584" s="2"/>
      <c r="F4584" s="2"/>
      <c r="G4584" s="2"/>
      <c r="H4584" s="2"/>
    </row>
    <row r="4585" spans="2:8">
      <c r="B4585" s="2" t="s">
        <v>5033</v>
      </c>
      <c r="C4585" s="2">
        <v>9</v>
      </c>
      <c r="D4585" s="2" t="s">
        <v>453</v>
      </c>
      <c r="E4585" s="2"/>
      <c r="F4585" s="2"/>
      <c r="G4585" s="2"/>
      <c r="H4585" s="2"/>
    </row>
    <row r="4586" spans="2:8">
      <c r="B4586" s="2" t="s">
        <v>5034</v>
      </c>
      <c r="C4586" s="2">
        <v>7</v>
      </c>
      <c r="D4586" s="2" t="s">
        <v>453</v>
      </c>
      <c r="E4586" s="2"/>
      <c r="F4586" s="2"/>
      <c r="G4586" s="2"/>
      <c r="H4586" s="2"/>
    </row>
    <row r="4587" spans="2:8">
      <c r="B4587" s="2" t="s">
        <v>5035</v>
      </c>
      <c r="C4587" s="2">
        <v>6</v>
      </c>
      <c r="D4587" s="2" t="s">
        <v>453</v>
      </c>
      <c r="E4587" s="2"/>
      <c r="F4587" s="2"/>
      <c r="G4587" s="2"/>
      <c r="H4587" s="2"/>
    </row>
    <row r="4588" spans="2:8">
      <c r="B4588" s="2" t="s">
        <v>5036</v>
      </c>
      <c r="C4588" s="2">
        <v>6</v>
      </c>
      <c r="D4588" s="2" t="s">
        <v>453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453</v>
      </c>
      <c r="E4589" s="2"/>
      <c r="F4589" s="2"/>
      <c r="G4589" s="2"/>
      <c r="H4589" s="2"/>
    </row>
    <row r="4590" spans="2:8">
      <c r="B4590" s="2" t="s">
        <v>5038</v>
      </c>
      <c r="C4590" s="2">
        <v>22</v>
      </c>
      <c r="D4590" s="2" t="s">
        <v>453</v>
      </c>
      <c r="E4590" s="2"/>
      <c r="F4590" s="2"/>
      <c r="G4590" s="2"/>
      <c r="H4590" s="2"/>
    </row>
    <row r="4591" spans="2:8">
      <c r="B4591" s="2" t="s">
        <v>5039</v>
      </c>
      <c r="C4591" s="2">
        <v>18</v>
      </c>
      <c r="D4591" s="2" t="s">
        <v>453</v>
      </c>
      <c r="E4591" s="2"/>
      <c r="F4591" s="2"/>
      <c r="G4591" s="2"/>
      <c r="H4591" s="2"/>
    </row>
    <row r="4592" spans="2:8">
      <c r="B4592" s="2" t="s">
        <v>5040</v>
      </c>
      <c r="C4592" s="2">
        <v>19</v>
      </c>
      <c r="D4592" s="2" t="s">
        <v>453</v>
      </c>
      <c r="E4592" s="2"/>
      <c r="F4592" s="2"/>
      <c r="G4592" s="2"/>
      <c r="H4592" s="2"/>
    </row>
    <row r="4593" spans="2:8">
      <c r="B4593" s="2" t="s">
        <v>5041</v>
      </c>
      <c r="C4593" s="2">
        <v>20</v>
      </c>
      <c r="D4593" s="2" t="s">
        <v>453</v>
      </c>
      <c r="E4593" s="2"/>
      <c r="F4593" s="2"/>
      <c r="G4593" s="2"/>
      <c r="H4593" s="2"/>
    </row>
    <row r="4594" spans="2:8">
      <c r="B4594" s="2" t="s">
        <v>5042</v>
      </c>
      <c r="C4594" s="2">
        <v>13</v>
      </c>
      <c r="D4594" s="2" t="s">
        <v>453</v>
      </c>
      <c r="E4594" s="2"/>
      <c r="F4594" s="2"/>
      <c r="G4594" s="2"/>
      <c r="H4594" s="2"/>
    </row>
    <row r="4595" spans="2:8">
      <c r="B4595" s="2" t="s">
        <v>5043</v>
      </c>
      <c r="C4595" s="2">
        <v>6</v>
      </c>
      <c r="D4595" s="2" t="s">
        <v>453</v>
      </c>
      <c r="E4595" s="2"/>
      <c r="F4595" s="2"/>
      <c r="G4595" s="2"/>
      <c r="H4595" s="2"/>
    </row>
    <row r="4596" spans="2:8">
      <c r="B4596" s="2" t="s">
        <v>5044</v>
      </c>
      <c r="C4596" s="2">
        <v>12</v>
      </c>
      <c r="D4596" s="2" t="s">
        <v>453</v>
      </c>
      <c r="E4596" s="2"/>
      <c r="F4596" s="2"/>
      <c r="G4596" s="2"/>
      <c r="H4596" s="2"/>
    </row>
    <row r="4597" spans="2:8">
      <c r="B4597" s="2" t="s">
        <v>5045</v>
      </c>
      <c r="C4597" s="2">
        <v>19</v>
      </c>
      <c r="D4597" s="2" t="s">
        <v>453</v>
      </c>
      <c r="E4597" s="2"/>
      <c r="F4597" s="2"/>
      <c r="G4597" s="2"/>
      <c r="H4597" s="2"/>
    </row>
    <row r="4598" spans="2:8">
      <c r="B4598" s="2" t="s">
        <v>5046</v>
      </c>
      <c r="C4598" s="2">
        <v>20</v>
      </c>
      <c r="D4598" s="2" t="s">
        <v>453</v>
      </c>
      <c r="E4598" s="2"/>
      <c r="F4598" s="2"/>
      <c r="G4598" s="2"/>
      <c r="H4598" s="2"/>
    </row>
    <row r="4599" spans="2:8">
      <c r="B4599" s="2" t="s">
        <v>5047</v>
      </c>
      <c r="C4599" s="2">
        <v>10</v>
      </c>
      <c r="D4599" s="2" t="s">
        <v>453</v>
      </c>
      <c r="E4599" s="2"/>
      <c r="F4599" s="2"/>
      <c r="G4599" s="2"/>
      <c r="H4599" s="2"/>
    </row>
    <row r="4600" spans="2:8">
      <c r="B4600" s="2" t="s">
        <v>5048</v>
      </c>
      <c r="C4600" s="2">
        <v>6</v>
      </c>
      <c r="D4600" s="2" t="s">
        <v>453</v>
      </c>
      <c r="E4600" s="2"/>
      <c r="F4600" s="2"/>
      <c r="G4600" s="2"/>
      <c r="H4600" s="2"/>
    </row>
    <row r="4601" spans="2:8">
      <c r="B4601" s="2" t="s">
        <v>5049</v>
      </c>
      <c r="C4601" s="2">
        <v>9</v>
      </c>
      <c r="D4601" s="2" t="s">
        <v>453</v>
      </c>
      <c r="E4601" s="2"/>
      <c r="F4601" s="2"/>
      <c r="G4601" s="2"/>
      <c r="H4601" s="2"/>
    </row>
    <row r="4602" spans="2:8">
      <c r="B4602" s="2" t="s">
        <v>5050</v>
      </c>
      <c r="C4602" s="2">
        <v>10</v>
      </c>
      <c r="D4602" s="2" t="s">
        <v>453</v>
      </c>
      <c r="E4602" s="2"/>
      <c r="F4602" s="2"/>
      <c r="G4602" s="2"/>
      <c r="H4602" s="2"/>
    </row>
    <row r="4603" spans="2:8">
      <c r="B4603" s="2" t="s">
        <v>5051</v>
      </c>
      <c r="C4603" s="2">
        <v>7</v>
      </c>
      <c r="D4603" s="2" t="s">
        <v>453</v>
      </c>
      <c r="E4603" s="2"/>
      <c r="F4603" s="2"/>
      <c r="G4603" s="2"/>
      <c r="H4603" s="2"/>
    </row>
    <row r="4604" spans="2:8">
      <c r="B4604" s="2" t="s">
        <v>5052</v>
      </c>
      <c r="C4604" s="2">
        <v>5</v>
      </c>
      <c r="D4604" s="2" t="s">
        <v>453</v>
      </c>
      <c r="E4604" s="2"/>
      <c r="F4604" s="2"/>
      <c r="G4604" s="2"/>
      <c r="H4604" s="2"/>
    </row>
    <row r="4605" spans="2:8">
      <c r="B4605" s="2" t="s">
        <v>5053</v>
      </c>
      <c r="C4605" s="2">
        <v>8</v>
      </c>
      <c r="D4605" s="2" t="s">
        <v>453</v>
      </c>
      <c r="E4605" s="2"/>
      <c r="F4605" s="2"/>
      <c r="G4605" s="2"/>
      <c r="H4605" s="2"/>
    </row>
    <row r="4606" spans="2:8">
      <c r="B4606" s="2" t="s">
        <v>5054</v>
      </c>
      <c r="C4606" s="2">
        <v>14</v>
      </c>
      <c r="D4606" s="2" t="s">
        <v>453</v>
      </c>
      <c r="E4606" s="2"/>
      <c r="F4606" s="2"/>
      <c r="G4606" s="2"/>
      <c r="H4606" s="2"/>
    </row>
    <row r="4607" spans="2:8">
      <c r="B4607" s="2" t="s">
        <v>5055</v>
      </c>
      <c r="C4607" s="2">
        <v>13</v>
      </c>
      <c r="D4607" s="2" t="s">
        <v>453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453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453</v>
      </c>
      <c r="E4609" s="2"/>
      <c r="F4609" s="2"/>
      <c r="G4609" s="2"/>
      <c r="H4609" s="2"/>
    </row>
    <row r="4610" spans="2:8">
      <c r="B4610" s="2" t="s">
        <v>5058</v>
      </c>
      <c r="C4610" s="2">
        <v>26</v>
      </c>
      <c r="D4610" s="2" t="s">
        <v>453</v>
      </c>
      <c r="E4610" s="2"/>
      <c r="F4610" s="2"/>
      <c r="G4610" s="2"/>
      <c r="H4610" s="2"/>
    </row>
    <row r="4611" spans="2:8">
      <c r="B4611" s="2" t="s">
        <v>5059</v>
      </c>
      <c r="C4611" s="2">
        <v>18</v>
      </c>
      <c r="D4611" s="2" t="s">
        <v>453</v>
      </c>
      <c r="E4611" s="2"/>
      <c r="F4611" s="2"/>
      <c r="G4611" s="2"/>
      <c r="H4611" s="2"/>
    </row>
    <row r="4612" spans="2:8">
      <c r="B4612" s="2" t="s">
        <v>5060</v>
      </c>
      <c r="C4612" s="2">
        <v>14</v>
      </c>
      <c r="D4612" s="2" t="s">
        <v>453</v>
      </c>
      <c r="E4612" s="2"/>
      <c r="F4612" s="2"/>
      <c r="G4612" s="2"/>
      <c r="H4612" s="2"/>
    </row>
    <row r="4613" spans="2:8">
      <c r="B4613" s="2" t="s">
        <v>5061</v>
      </c>
      <c r="C4613" s="2">
        <v>16</v>
      </c>
      <c r="D4613" s="2" t="s">
        <v>453</v>
      </c>
      <c r="E4613" s="2"/>
      <c r="F4613" s="2"/>
      <c r="G4613" s="2"/>
      <c r="H4613" s="2"/>
    </row>
    <row r="4614" spans="2:8">
      <c r="B4614" s="2" t="s">
        <v>5062</v>
      </c>
      <c r="C4614" s="2">
        <v>17</v>
      </c>
      <c r="D4614" s="2" t="s">
        <v>453</v>
      </c>
      <c r="E4614" s="2"/>
      <c r="F4614" s="2"/>
      <c r="G4614" s="2"/>
      <c r="H4614" s="2"/>
    </row>
    <row r="4615" spans="2:8">
      <c r="B4615" s="2" t="s">
        <v>5063</v>
      </c>
      <c r="C4615" s="2">
        <v>17</v>
      </c>
      <c r="D4615" s="2" t="s">
        <v>453</v>
      </c>
      <c r="E4615" s="2"/>
      <c r="F4615" s="2"/>
      <c r="G4615" s="2"/>
      <c r="H4615" s="2"/>
    </row>
    <row r="4616" spans="2:8">
      <c r="B4616" s="2" t="s">
        <v>5064</v>
      </c>
      <c r="C4616" s="2">
        <v>22</v>
      </c>
      <c r="D4616" s="2" t="s">
        <v>453</v>
      </c>
      <c r="E4616" s="2"/>
      <c r="F4616" s="2"/>
      <c r="G4616" s="2"/>
      <c r="H4616" s="2"/>
    </row>
    <row r="4617" spans="2:8">
      <c r="B4617" s="2" t="s">
        <v>5065</v>
      </c>
      <c r="C4617" s="2">
        <v>20</v>
      </c>
      <c r="D4617" s="2" t="s">
        <v>453</v>
      </c>
      <c r="E4617" s="2"/>
      <c r="F4617" s="2"/>
      <c r="G4617" s="2"/>
      <c r="H4617" s="2"/>
    </row>
    <row r="4618" spans="2:8">
      <c r="B4618" s="2" t="s">
        <v>5066</v>
      </c>
      <c r="C4618" s="2">
        <v>20</v>
      </c>
      <c r="D4618" s="2" t="s">
        <v>453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453</v>
      </c>
      <c r="E4619" s="2"/>
      <c r="F4619" s="2"/>
      <c r="G4619" s="2"/>
      <c r="H4619" s="2"/>
    </row>
    <row r="4620" spans="2:8">
      <c r="B4620" s="2" t="s">
        <v>5068</v>
      </c>
      <c r="C4620" s="2">
        <v>21</v>
      </c>
      <c r="D4620" s="2" t="s">
        <v>453</v>
      </c>
      <c r="E4620" s="2"/>
      <c r="F4620" s="2"/>
      <c r="G4620" s="2"/>
      <c r="H4620" s="2"/>
    </row>
    <row r="4621" spans="2:8">
      <c r="B4621" s="2" t="s">
        <v>5069</v>
      </c>
      <c r="C4621" s="2">
        <v>23</v>
      </c>
      <c r="D4621" s="2" t="s">
        <v>453</v>
      </c>
      <c r="E4621" s="2"/>
      <c r="F4621" s="2"/>
      <c r="G4621" s="2"/>
      <c r="H4621" s="2"/>
    </row>
    <row r="4622" spans="2:8">
      <c r="B4622" s="2" t="s">
        <v>5070</v>
      </c>
      <c r="C4622" s="2">
        <v>24</v>
      </c>
      <c r="D4622" s="2" t="s">
        <v>453</v>
      </c>
      <c r="E4622" s="2"/>
      <c r="F4622" s="2"/>
      <c r="G4622" s="2"/>
      <c r="H4622" s="2"/>
    </row>
    <row r="4623" spans="2:8">
      <c r="B4623" s="2" t="s">
        <v>5071</v>
      </c>
      <c r="C4623" s="2">
        <v>21</v>
      </c>
      <c r="D4623" s="2" t="s">
        <v>453</v>
      </c>
      <c r="E4623" s="2"/>
      <c r="F4623" s="2"/>
      <c r="G4623" s="2"/>
      <c r="H4623" s="2"/>
    </row>
    <row r="4624" spans="2:8">
      <c r="B4624" s="2" t="s">
        <v>5072</v>
      </c>
      <c r="C4624" s="2">
        <v>15</v>
      </c>
      <c r="D4624" s="2" t="s">
        <v>453</v>
      </c>
      <c r="E4624" s="2"/>
      <c r="F4624" s="2"/>
      <c r="G4624" s="2"/>
      <c r="H4624" s="2"/>
    </row>
    <row r="4625" spans="2:8">
      <c r="B4625" s="2" t="s">
        <v>5073</v>
      </c>
      <c r="C4625" s="2">
        <v>14</v>
      </c>
      <c r="D4625" s="2" t="s">
        <v>453</v>
      </c>
      <c r="E4625" s="2"/>
      <c r="F4625" s="2"/>
      <c r="G4625" s="2"/>
      <c r="H4625" s="2"/>
    </row>
    <row r="4626" spans="2:8">
      <c r="B4626" s="2" t="s">
        <v>5074</v>
      </c>
      <c r="C4626" s="2">
        <v>18</v>
      </c>
      <c r="D4626" s="2" t="s">
        <v>453</v>
      </c>
      <c r="E4626" s="2"/>
      <c r="F4626" s="2"/>
      <c r="G4626" s="2"/>
      <c r="H4626" s="2"/>
    </row>
    <row r="4627" spans="2:8">
      <c r="B4627" s="2" t="s">
        <v>5075</v>
      </c>
      <c r="C4627" s="2">
        <v>19</v>
      </c>
      <c r="D4627" s="2" t="s">
        <v>453</v>
      </c>
      <c r="E4627" s="2"/>
      <c r="F4627" s="2"/>
      <c r="G4627" s="2"/>
      <c r="H4627" s="2"/>
    </row>
    <row r="4628" spans="2:8">
      <c r="B4628" s="2" t="s">
        <v>5076</v>
      </c>
      <c r="C4628" s="2">
        <v>18</v>
      </c>
      <c r="D4628" s="2" t="s">
        <v>453</v>
      </c>
      <c r="E4628" s="2"/>
      <c r="F4628" s="2"/>
      <c r="G4628" s="2"/>
      <c r="H4628" s="2"/>
    </row>
    <row r="4629" spans="2:8">
      <c r="B4629" s="2" t="s">
        <v>5077</v>
      </c>
      <c r="C4629" s="2">
        <v>19</v>
      </c>
      <c r="D4629" s="2" t="s">
        <v>453</v>
      </c>
      <c r="E4629" s="2"/>
      <c r="F4629" s="2"/>
      <c r="G4629" s="2"/>
      <c r="H4629" s="2"/>
    </row>
    <row r="4630" spans="2:8">
      <c r="B4630" s="2" t="s">
        <v>5078</v>
      </c>
      <c r="C4630" s="2">
        <v>19</v>
      </c>
      <c r="D4630" s="2" t="s">
        <v>453</v>
      </c>
      <c r="E4630" s="2"/>
      <c r="F4630" s="2"/>
      <c r="G4630" s="2"/>
      <c r="H4630" s="2"/>
    </row>
    <row r="4631" spans="2:8">
      <c r="B4631" s="2" t="s">
        <v>5079</v>
      </c>
      <c r="C4631" s="2">
        <v>17</v>
      </c>
      <c r="D4631" s="2" t="s">
        <v>453</v>
      </c>
      <c r="E4631" s="2"/>
      <c r="F4631" s="2"/>
      <c r="G4631" s="2"/>
      <c r="H4631" s="2"/>
    </row>
    <row r="4632" spans="2:8">
      <c r="B4632" s="2" t="s">
        <v>5080</v>
      </c>
      <c r="C4632" s="2">
        <v>21</v>
      </c>
      <c r="D4632" s="2" t="s">
        <v>453</v>
      </c>
      <c r="E4632" s="2"/>
      <c r="F4632" s="2"/>
      <c r="G4632" s="2"/>
      <c r="H4632" s="2"/>
    </row>
    <row r="4633" spans="2:8">
      <c r="B4633" s="2" t="s">
        <v>5081</v>
      </c>
      <c r="C4633" s="2">
        <v>25</v>
      </c>
      <c r="D4633" s="2" t="s">
        <v>453</v>
      </c>
      <c r="E4633" s="2"/>
      <c r="F4633" s="2"/>
      <c r="G4633" s="2"/>
      <c r="H4633" s="2"/>
    </row>
    <row r="4634" spans="2:8">
      <c r="B4634" s="2" t="s">
        <v>5082</v>
      </c>
      <c r="C4634" s="2">
        <v>27</v>
      </c>
      <c r="D4634" s="2" t="s">
        <v>453</v>
      </c>
      <c r="E4634" s="2"/>
      <c r="F4634" s="2"/>
      <c r="G4634" s="2"/>
      <c r="H4634" s="2"/>
    </row>
    <row r="4635" spans="2:8">
      <c r="B4635" s="2" t="s">
        <v>5083</v>
      </c>
      <c r="C4635" s="2">
        <v>26</v>
      </c>
      <c r="D4635" s="2" t="s">
        <v>453</v>
      </c>
      <c r="E4635" s="2"/>
      <c r="F4635" s="2"/>
      <c r="G4635" s="2"/>
      <c r="H4635" s="2"/>
    </row>
    <row r="4636" spans="2:8">
      <c r="B4636" s="2" t="s">
        <v>5084</v>
      </c>
      <c r="C4636" s="2">
        <v>25</v>
      </c>
      <c r="D4636" s="2" t="s">
        <v>453</v>
      </c>
      <c r="E4636" s="2"/>
      <c r="F4636" s="2"/>
      <c r="G4636" s="2"/>
      <c r="H4636" s="2"/>
    </row>
    <row r="4637" spans="2:8">
      <c r="B4637" s="2" t="s">
        <v>5085</v>
      </c>
      <c r="C4637" s="2">
        <v>26</v>
      </c>
      <c r="D4637" s="2" t="s">
        <v>453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453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453</v>
      </c>
      <c r="E4639" s="2"/>
      <c r="F4639" s="2"/>
      <c r="G4639" s="2"/>
      <c r="H4639" s="2"/>
    </row>
    <row r="4640" spans="2:8">
      <c r="B4640" s="2" t="s">
        <v>5088</v>
      </c>
      <c r="C4640" s="2">
        <v>26</v>
      </c>
      <c r="D4640" s="2" t="s">
        <v>453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453</v>
      </c>
      <c r="E4641" s="2"/>
      <c r="F4641" s="2"/>
      <c r="G4641" s="2"/>
      <c r="H4641" s="2"/>
    </row>
    <row r="4642" spans="2:8">
      <c r="B4642" s="2" t="s">
        <v>5090</v>
      </c>
      <c r="C4642" s="2">
        <v>22</v>
      </c>
      <c r="D4642" s="2" t="s">
        <v>453</v>
      </c>
      <c r="E4642" s="2"/>
      <c r="F4642" s="2"/>
      <c r="G4642" s="2"/>
      <c r="H4642" s="2"/>
    </row>
    <row r="4643" spans="2:8">
      <c r="B4643" s="2" t="s">
        <v>5091</v>
      </c>
      <c r="C4643" s="2">
        <v>23</v>
      </c>
      <c r="D4643" s="2" t="s">
        <v>453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453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453</v>
      </c>
      <c r="E4645" s="2"/>
      <c r="F4645" s="2"/>
      <c r="G4645" s="2"/>
      <c r="H4645" s="2"/>
    </row>
    <row r="4646" spans="2:8">
      <c r="B4646" s="2" t="s">
        <v>5094</v>
      </c>
      <c r="C4646" s="2">
        <v>21</v>
      </c>
      <c r="D4646" s="2" t="s">
        <v>453</v>
      </c>
      <c r="E4646" s="2"/>
      <c r="F4646" s="2"/>
      <c r="G4646" s="2"/>
      <c r="H4646" s="2"/>
    </row>
    <row r="4647" spans="2:8">
      <c r="B4647" s="2" t="s">
        <v>5095</v>
      </c>
      <c r="C4647" s="2">
        <v>20</v>
      </c>
      <c r="D4647" s="2" t="s">
        <v>453</v>
      </c>
      <c r="E4647" s="2"/>
      <c r="F4647" s="2"/>
      <c r="G4647" s="2"/>
      <c r="H4647" s="2"/>
    </row>
    <row r="4648" spans="2:8">
      <c r="B4648" s="2" t="s">
        <v>5096</v>
      </c>
      <c r="C4648" s="2">
        <v>18</v>
      </c>
      <c r="D4648" s="2" t="s">
        <v>453</v>
      </c>
      <c r="E4648" s="2"/>
      <c r="F4648" s="2"/>
      <c r="G4648" s="2"/>
      <c r="H4648" s="2"/>
    </row>
    <row r="4649" spans="2:8">
      <c r="B4649" s="2" t="s">
        <v>5097</v>
      </c>
      <c r="C4649" s="2">
        <v>19</v>
      </c>
      <c r="D4649" s="2" t="s">
        <v>453</v>
      </c>
      <c r="E4649" s="2"/>
      <c r="F4649" s="2"/>
      <c r="G4649" s="2"/>
      <c r="H4649" s="2"/>
    </row>
    <row r="4650" spans="2:8">
      <c r="B4650" s="2" t="s">
        <v>5098</v>
      </c>
      <c r="C4650" s="2">
        <v>20</v>
      </c>
      <c r="D4650" s="2" t="s">
        <v>453</v>
      </c>
      <c r="E4650" s="2"/>
      <c r="F4650" s="2"/>
      <c r="G4650" s="2"/>
      <c r="H4650" s="2"/>
    </row>
    <row r="4651" spans="2:8">
      <c r="B4651" s="2" t="s">
        <v>5099</v>
      </c>
      <c r="C4651" s="2">
        <v>23</v>
      </c>
      <c r="D4651" s="2" t="s">
        <v>453</v>
      </c>
      <c r="E4651" s="2"/>
      <c r="F4651" s="2"/>
      <c r="G4651" s="2"/>
      <c r="H4651" s="2"/>
    </row>
    <row r="4652" spans="2:8">
      <c r="B4652" s="2" t="s">
        <v>5100</v>
      </c>
      <c r="C4652" s="2">
        <v>23</v>
      </c>
      <c r="D4652" s="2" t="s">
        <v>453</v>
      </c>
      <c r="E4652" s="2"/>
      <c r="F4652" s="2"/>
      <c r="G4652" s="2"/>
      <c r="H4652" s="2"/>
    </row>
    <row r="4653" spans="2:8">
      <c r="B4653" s="2" t="s">
        <v>5101</v>
      </c>
      <c r="C4653" s="2">
        <v>22</v>
      </c>
      <c r="D4653" s="2" t="s">
        <v>453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453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453</v>
      </c>
      <c r="E4655" s="2"/>
      <c r="F4655" s="2"/>
      <c r="G4655" s="2"/>
      <c r="H4655" s="2"/>
    </row>
    <row r="4656" spans="2:8">
      <c r="B4656" s="2" t="s">
        <v>5104</v>
      </c>
      <c r="C4656" s="2">
        <v>23</v>
      </c>
      <c r="D4656" s="2" t="s">
        <v>453</v>
      </c>
      <c r="E4656" s="2"/>
      <c r="F4656" s="2"/>
      <c r="G4656" s="2"/>
      <c r="H4656" s="2"/>
    </row>
    <row r="4657" spans="2:8">
      <c r="B4657" s="2" t="s">
        <v>5105</v>
      </c>
      <c r="C4657" s="2">
        <v>25</v>
      </c>
      <c r="D4657" s="2" t="s">
        <v>453</v>
      </c>
      <c r="E4657" s="2"/>
      <c r="F4657" s="2"/>
      <c r="G4657" s="2"/>
      <c r="H4657" s="2"/>
    </row>
    <row r="4658" spans="2:8">
      <c r="B4658" s="2" t="s">
        <v>5106</v>
      </c>
      <c r="C4658" s="2">
        <v>18</v>
      </c>
      <c r="D4658" s="2" t="s">
        <v>453</v>
      </c>
      <c r="E4658" s="2"/>
      <c r="F4658" s="2"/>
      <c r="G4658" s="2"/>
      <c r="H4658" s="2"/>
    </row>
    <row r="4659" spans="2:8">
      <c r="B4659" s="2" t="s">
        <v>5107</v>
      </c>
      <c r="C4659" s="2">
        <v>18</v>
      </c>
      <c r="D4659" s="2" t="s">
        <v>453</v>
      </c>
      <c r="E4659" s="2"/>
      <c r="F4659" s="2"/>
      <c r="G4659" s="2"/>
      <c r="H4659" s="2"/>
    </row>
    <row r="4660" spans="2:8">
      <c r="B4660" s="2" t="s">
        <v>5108</v>
      </c>
      <c r="C4660" s="2">
        <v>25</v>
      </c>
      <c r="D4660" s="2" t="s">
        <v>453</v>
      </c>
      <c r="E4660" s="2"/>
      <c r="F4660" s="2"/>
      <c r="G4660" s="2"/>
      <c r="H4660" s="2"/>
    </row>
    <row r="4661" spans="2:8">
      <c r="B4661" s="2" t="s">
        <v>5109</v>
      </c>
      <c r="C4661" s="2">
        <v>23</v>
      </c>
      <c r="D4661" s="2" t="s">
        <v>453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453</v>
      </c>
      <c r="E4662" s="2"/>
      <c r="F4662" s="2"/>
      <c r="G4662" s="2"/>
      <c r="H4662" s="2"/>
    </row>
    <row r="4663" spans="2:8">
      <c r="B4663" s="2" t="s">
        <v>5111</v>
      </c>
      <c r="C4663" s="2">
        <v>28</v>
      </c>
      <c r="D4663" s="2" t="s">
        <v>453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453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453</v>
      </c>
      <c r="E4665" s="2"/>
      <c r="F4665" s="2"/>
      <c r="G4665" s="2"/>
      <c r="H4665" s="2"/>
    </row>
    <row r="4666" spans="2:8">
      <c r="B4666" s="2" t="s">
        <v>5114</v>
      </c>
      <c r="C4666" s="2">
        <v>32</v>
      </c>
      <c r="D4666" s="2" t="s">
        <v>453</v>
      </c>
      <c r="E4666" s="2"/>
      <c r="F4666" s="2"/>
      <c r="G4666" s="2"/>
      <c r="H4666" s="2"/>
    </row>
    <row r="4667" spans="2:8">
      <c r="B4667" s="2" t="s">
        <v>5115</v>
      </c>
      <c r="C4667" s="2">
        <v>13</v>
      </c>
      <c r="D4667" s="2" t="s">
        <v>453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453</v>
      </c>
      <c r="E4668" s="2"/>
      <c r="F4668" s="2"/>
      <c r="G4668" s="2"/>
      <c r="H4668" s="2"/>
    </row>
    <row r="4669" spans="2:8">
      <c r="B4669" s="2" t="s">
        <v>5117</v>
      </c>
      <c r="C4669" s="2">
        <v>23</v>
      </c>
      <c r="D4669" s="2" t="s">
        <v>453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453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453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453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453</v>
      </c>
      <c r="E4673" s="2"/>
      <c r="F4673" s="2"/>
      <c r="G4673" s="2"/>
      <c r="H4673" s="2"/>
    </row>
    <row r="4674" spans="2:8">
      <c r="B4674" s="2" t="s">
        <v>5122</v>
      </c>
      <c r="C4674" s="2">
        <v>26</v>
      </c>
      <c r="D4674" s="2" t="s">
        <v>453</v>
      </c>
      <c r="E4674" s="2"/>
      <c r="F4674" s="2"/>
      <c r="G4674" s="2"/>
      <c r="H4674" s="2"/>
    </row>
    <row r="4675" spans="2:8">
      <c r="B4675" s="2" t="s">
        <v>5123</v>
      </c>
      <c r="C4675" s="2">
        <v>25</v>
      </c>
      <c r="D4675" s="2" t="s">
        <v>453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453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453</v>
      </c>
      <c r="E4677" s="2"/>
      <c r="F4677" s="2"/>
      <c r="G4677" s="2"/>
      <c r="H4677" s="2"/>
    </row>
    <row r="4678" spans="2:8">
      <c r="B4678" s="2" t="s">
        <v>5126</v>
      </c>
      <c r="C4678" s="2">
        <v>25</v>
      </c>
      <c r="D4678" s="2" t="s">
        <v>453</v>
      </c>
      <c r="E4678" s="2"/>
      <c r="F4678" s="2"/>
      <c r="G4678" s="2"/>
      <c r="H4678" s="2"/>
    </row>
    <row r="4679" spans="2:8">
      <c r="B4679" s="2" t="s">
        <v>5127</v>
      </c>
      <c r="C4679" s="2">
        <v>24</v>
      </c>
      <c r="D4679" s="2" t="s">
        <v>453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453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453</v>
      </c>
      <c r="E4681" s="2"/>
      <c r="F4681" s="2"/>
      <c r="G4681" s="2"/>
      <c r="H4681" s="2"/>
    </row>
    <row r="4682" spans="2:8">
      <c r="B4682" s="2" t="s">
        <v>5130</v>
      </c>
      <c r="C4682" s="2">
        <v>24</v>
      </c>
      <c r="D4682" s="2" t="s">
        <v>453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453</v>
      </c>
      <c r="E4683" s="2"/>
      <c r="F4683" s="2"/>
      <c r="G4683" s="2"/>
      <c r="H4683" s="2"/>
    </row>
    <row r="4684" spans="2:8">
      <c r="B4684" s="2" t="s">
        <v>5132</v>
      </c>
      <c r="C4684" s="2">
        <v>24</v>
      </c>
      <c r="D4684" s="2" t="s">
        <v>453</v>
      </c>
      <c r="E4684" s="2"/>
      <c r="F4684" s="2"/>
      <c r="G4684" s="2"/>
      <c r="H4684" s="2"/>
    </row>
    <row r="4685" spans="2:8">
      <c r="B4685" s="2" t="s">
        <v>5133</v>
      </c>
      <c r="C4685" s="2">
        <v>19</v>
      </c>
      <c r="D4685" s="2" t="s">
        <v>453</v>
      </c>
      <c r="E4685" s="2"/>
      <c r="F4685" s="2"/>
      <c r="G4685" s="2"/>
      <c r="H4685" s="2"/>
    </row>
    <row r="4686" spans="2:8">
      <c r="B4686" s="2" t="s">
        <v>5134</v>
      </c>
      <c r="C4686" s="2">
        <v>18</v>
      </c>
      <c r="D4686" s="2" t="s">
        <v>453</v>
      </c>
      <c r="E4686" s="2"/>
      <c r="F4686" s="2"/>
      <c r="G4686" s="2"/>
      <c r="H4686" s="2"/>
    </row>
    <row r="4687" spans="2:8">
      <c r="B4687" s="2" t="s">
        <v>5135</v>
      </c>
      <c r="C4687" s="2">
        <v>17</v>
      </c>
      <c r="D4687" s="2" t="s">
        <v>453</v>
      </c>
      <c r="E4687" s="2"/>
      <c r="F4687" s="2"/>
      <c r="G4687" s="2"/>
      <c r="H4687" s="2"/>
    </row>
    <row r="4688" spans="2:8">
      <c r="B4688" s="2" t="s">
        <v>5136</v>
      </c>
      <c r="C4688" s="2">
        <v>15</v>
      </c>
      <c r="D4688" s="2" t="s">
        <v>453</v>
      </c>
      <c r="E4688" s="2"/>
      <c r="F4688" s="2"/>
      <c r="G4688" s="2"/>
      <c r="H4688" s="2"/>
    </row>
    <row r="4689" spans="2:8">
      <c r="B4689" s="2" t="s">
        <v>5137</v>
      </c>
      <c r="C4689" s="2">
        <v>13</v>
      </c>
      <c r="D4689" s="2" t="s">
        <v>453</v>
      </c>
      <c r="E4689" s="2"/>
      <c r="F4689" s="2"/>
      <c r="G4689" s="2"/>
      <c r="H4689" s="2"/>
    </row>
    <row r="4690" spans="2:8">
      <c r="B4690" s="2" t="s">
        <v>5138</v>
      </c>
      <c r="C4690" s="2">
        <v>11</v>
      </c>
      <c r="D4690" s="2" t="s">
        <v>453</v>
      </c>
      <c r="E4690" s="2"/>
      <c r="F4690" s="2"/>
      <c r="G4690" s="2"/>
      <c r="H4690" s="2"/>
    </row>
    <row r="4691" spans="2:8">
      <c r="B4691" s="2" t="s">
        <v>5139</v>
      </c>
      <c r="C4691" s="2">
        <v>20</v>
      </c>
      <c r="D4691" s="2" t="s">
        <v>453</v>
      </c>
      <c r="E4691" s="2"/>
      <c r="F4691" s="2"/>
      <c r="G4691" s="2"/>
      <c r="H4691" s="2"/>
    </row>
    <row r="4692" spans="2:8">
      <c r="B4692" s="2" t="s">
        <v>5140</v>
      </c>
      <c r="C4692" s="2">
        <v>18</v>
      </c>
      <c r="D4692" s="2" t="s">
        <v>453</v>
      </c>
      <c r="E4692" s="2"/>
      <c r="F4692" s="2"/>
      <c r="G4692" s="2"/>
      <c r="H4692" s="2"/>
    </row>
    <row r="4693" spans="2:8">
      <c r="B4693" s="2" t="s">
        <v>5141</v>
      </c>
      <c r="C4693" s="2">
        <v>17</v>
      </c>
      <c r="D4693" s="2" t="s">
        <v>453</v>
      </c>
      <c r="E4693" s="2"/>
      <c r="F4693" s="2"/>
      <c r="G4693" s="2"/>
      <c r="H4693" s="2"/>
    </row>
    <row r="4694" spans="2:8">
      <c r="B4694" s="2" t="s">
        <v>5142</v>
      </c>
      <c r="C4694" s="2">
        <v>17</v>
      </c>
      <c r="D4694" s="2" t="s">
        <v>453</v>
      </c>
      <c r="E4694" s="2"/>
      <c r="F4694" s="2"/>
      <c r="G4694" s="2"/>
      <c r="H4694" s="2"/>
    </row>
    <row r="4695" spans="2:8">
      <c r="B4695" s="2" t="s">
        <v>5143</v>
      </c>
      <c r="C4695" s="2">
        <v>13</v>
      </c>
      <c r="D4695" s="2" t="s">
        <v>453</v>
      </c>
      <c r="E4695" s="2"/>
      <c r="F4695" s="2"/>
      <c r="G4695" s="2"/>
      <c r="H4695" s="2"/>
    </row>
    <row r="4696" spans="2:8">
      <c r="B4696" s="2" t="s">
        <v>5144</v>
      </c>
      <c r="C4696" s="2">
        <v>11</v>
      </c>
      <c r="D4696" s="2" t="s">
        <v>453</v>
      </c>
      <c r="E4696" s="2"/>
      <c r="F4696" s="2"/>
      <c r="G4696" s="2"/>
      <c r="H4696" s="2"/>
    </row>
    <row r="4697" spans="2:8">
      <c r="B4697" s="2" t="s">
        <v>5145</v>
      </c>
      <c r="C4697" s="2">
        <v>10</v>
      </c>
      <c r="D4697" s="2" t="s">
        <v>453</v>
      </c>
      <c r="E4697" s="2"/>
      <c r="F4697" s="2"/>
      <c r="G4697" s="2"/>
      <c r="H4697" s="2"/>
    </row>
    <row r="4698" spans="2:8">
      <c r="B4698" s="2" t="s">
        <v>5146</v>
      </c>
      <c r="C4698" s="2">
        <v>12</v>
      </c>
      <c r="D4698" s="2" t="s">
        <v>453</v>
      </c>
      <c r="E4698" s="2"/>
      <c r="F4698" s="2"/>
      <c r="G4698" s="2"/>
      <c r="H4698" s="2"/>
    </row>
    <row r="4699" spans="2:8">
      <c r="B4699" s="2" t="s">
        <v>5147</v>
      </c>
      <c r="C4699" s="2">
        <v>13</v>
      </c>
      <c r="D4699" s="2" t="s">
        <v>453</v>
      </c>
      <c r="E4699" s="2"/>
      <c r="F4699" s="2"/>
      <c r="G4699" s="2"/>
      <c r="H4699" s="2"/>
    </row>
    <row r="4700" spans="2:8">
      <c r="B4700" s="2" t="s">
        <v>5148</v>
      </c>
      <c r="C4700" s="2">
        <v>25</v>
      </c>
      <c r="D4700" s="2" t="s">
        <v>453</v>
      </c>
      <c r="E4700" s="2"/>
      <c r="F4700" s="2"/>
      <c r="G4700" s="2"/>
      <c r="H4700" s="2"/>
    </row>
    <row r="4701" spans="2:8">
      <c r="B4701" s="2" t="s">
        <v>5149</v>
      </c>
      <c r="C4701" s="2">
        <v>19</v>
      </c>
      <c r="D4701" s="2" t="s">
        <v>453</v>
      </c>
      <c r="E4701" s="2"/>
      <c r="F4701" s="2"/>
      <c r="G4701" s="2"/>
      <c r="H4701" s="2"/>
    </row>
    <row r="4702" spans="2:8">
      <c r="B4702" s="2" t="s">
        <v>5150</v>
      </c>
      <c r="C4702" s="2">
        <v>14</v>
      </c>
      <c r="D4702" s="2" t="s">
        <v>453</v>
      </c>
      <c r="E4702" s="2"/>
      <c r="F4702" s="2"/>
      <c r="G4702" s="2"/>
      <c r="H4702" s="2"/>
    </row>
    <row r="4703" spans="2:8">
      <c r="B4703" s="2" t="s">
        <v>5151</v>
      </c>
      <c r="C4703" s="2">
        <v>14</v>
      </c>
      <c r="D4703" s="2" t="s">
        <v>453</v>
      </c>
      <c r="E4703" s="2"/>
      <c r="F4703" s="2"/>
      <c r="G4703" s="2"/>
      <c r="H4703" s="2"/>
    </row>
    <row r="4704" spans="2:8">
      <c r="B4704" s="2" t="s">
        <v>5152</v>
      </c>
      <c r="C4704" s="2">
        <v>16</v>
      </c>
      <c r="D4704" s="2" t="s">
        <v>453</v>
      </c>
      <c r="E4704" s="2"/>
      <c r="F4704" s="2"/>
      <c r="G4704" s="2"/>
      <c r="H4704" s="2"/>
    </row>
    <row r="4705" spans="2:8">
      <c r="B4705" s="2" t="s">
        <v>5153</v>
      </c>
      <c r="C4705" s="2">
        <v>21</v>
      </c>
      <c r="D4705" s="2" t="s">
        <v>453</v>
      </c>
      <c r="E4705" s="2"/>
      <c r="F4705" s="2"/>
      <c r="G4705" s="2"/>
      <c r="H4705" s="2"/>
    </row>
    <row r="4706" spans="2:8">
      <c r="B4706" s="2" t="s">
        <v>5154</v>
      </c>
      <c r="C4706" s="2">
        <v>15</v>
      </c>
      <c r="D4706" s="2" t="s">
        <v>453</v>
      </c>
      <c r="E4706" s="2"/>
      <c r="F4706" s="2"/>
      <c r="G4706" s="2"/>
      <c r="H4706" s="2"/>
    </row>
    <row r="4707" spans="2:8">
      <c r="B4707" s="2" t="s">
        <v>5155</v>
      </c>
      <c r="C4707" s="2">
        <v>20</v>
      </c>
      <c r="D4707" s="2" t="s">
        <v>453</v>
      </c>
      <c r="E4707" s="2"/>
      <c r="F4707" s="2"/>
      <c r="G4707" s="2"/>
      <c r="H4707" s="2"/>
    </row>
    <row r="4708" spans="2:8">
      <c r="B4708" s="2" t="s">
        <v>5156</v>
      </c>
      <c r="C4708" s="2">
        <v>20</v>
      </c>
      <c r="D4708" s="2" t="s">
        <v>453</v>
      </c>
      <c r="E4708" s="2"/>
      <c r="F4708" s="2"/>
      <c r="G4708" s="2"/>
      <c r="H4708" s="2"/>
    </row>
    <row r="4709" spans="2:8">
      <c r="B4709" s="2" t="s">
        <v>5157</v>
      </c>
      <c r="C4709" s="2">
        <v>20</v>
      </c>
      <c r="D4709" s="2" t="s">
        <v>453</v>
      </c>
      <c r="E4709" s="2"/>
      <c r="F4709" s="2"/>
      <c r="G4709" s="2"/>
      <c r="H4709" s="2"/>
    </row>
    <row r="4710" spans="2:8">
      <c r="B4710" s="2" t="s">
        <v>5158</v>
      </c>
      <c r="C4710" s="2">
        <v>18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17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16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24</v>
      </c>
      <c r="D4713" s="2" t="s">
        <v>453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453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453</v>
      </c>
      <c r="E4715" s="2"/>
      <c r="F4715" s="2"/>
      <c r="G4715" s="2"/>
      <c r="H4715" s="2"/>
    </row>
    <row r="4716" spans="2:8">
      <c r="B4716" s="2" t="s">
        <v>5164</v>
      </c>
      <c r="C4716" s="2">
        <v>26</v>
      </c>
      <c r="D4716" s="2" t="s">
        <v>453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453</v>
      </c>
      <c r="E4717" s="2"/>
      <c r="F4717" s="2"/>
      <c r="G4717" s="2"/>
      <c r="H4717" s="2"/>
    </row>
    <row r="4718" spans="2:8">
      <c r="B4718" s="2" t="s">
        <v>5166</v>
      </c>
      <c r="C4718" s="2">
        <v>26</v>
      </c>
      <c r="D4718" s="2" t="s">
        <v>453</v>
      </c>
      <c r="E4718" s="2"/>
      <c r="F4718" s="2"/>
      <c r="G4718" s="2"/>
      <c r="H4718" s="2"/>
    </row>
    <row r="4719" spans="2:8">
      <c r="B4719" s="2" t="s">
        <v>5167</v>
      </c>
      <c r="C4719" s="2">
        <v>24</v>
      </c>
      <c r="D4719" s="2" t="s">
        <v>453</v>
      </c>
      <c r="E4719" s="2"/>
      <c r="F4719" s="2"/>
      <c r="G4719" s="2"/>
      <c r="H4719" s="2"/>
    </row>
    <row r="4720" spans="2:8">
      <c r="B4720" s="2" t="s">
        <v>5168</v>
      </c>
      <c r="C4720" s="2">
        <v>22</v>
      </c>
      <c r="D4720" s="2" t="s">
        <v>453</v>
      </c>
      <c r="E4720" s="2"/>
      <c r="F4720" s="2"/>
      <c r="G4720" s="2"/>
      <c r="H4720" s="2"/>
    </row>
    <row r="4721" spans="2:8">
      <c r="B4721" s="2" t="s">
        <v>5169</v>
      </c>
      <c r="C4721" s="2">
        <v>22</v>
      </c>
      <c r="D4721" s="2" t="s">
        <v>453</v>
      </c>
      <c r="E4721" s="2"/>
      <c r="F4721" s="2"/>
      <c r="G4721" s="2"/>
      <c r="H4721" s="2"/>
    </row>
    <row r="4722" spans="2:8">
      <c r="B4722" s="2" t="s">
        <v>5170</v>
      </c>
      <c r="C4722" s="2">
        <v>25</v>
      </c>
      <c r="D4722" s="2" t="s">
        <v>453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453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453</v>
      </c>
      <c r="E4724" s="2"/>
      <c r="F4724" s="2"/>
      <c r="G4724" s="2"/>
      <c r="H4724" s="2"/>
    </row>
    <row r="4725" spans="2:8">
      <c r="B4725" s="2" t="s">
        <v>5173</v>
      </c>
      <c r="C4725" s="2">
        <v>27</v>
      </c>
      <c r="D4725" s="2" t="s">
        <v>453</v>
      </c>
      <c r="E4725" s="2"/>
      <c r="F4725" s="2"/>
      <c r="G4725" s="2"/>
      <c r="H4725" s="2"/>
    </row>
    <row r="4726" spans="2:8">
      <c r="B4726" s="2" t="s">
        <v>5174</v>
      </c>
      <c r="C4726" s="2">
        <v>24</v>
      </c>
      <c r="D4726" s="2" t="s">
        <v>453</v>
      </c>
      <c r="E4726" s="2"/>
      <c r="F4726" s="2"/>
      <c r="G4726" s="2"/>
      <c r="H4726" s="2"/>
    </row>
    <row r="4727" spans="2:8">
      <c r="B4727" s="2" t="s">
        <v>5175</v>
      </c>
      <c r="C4727" s="2">
        <v>20</v>
      </c>
      <c r="D4727" s="2" t="s">
        <v>453</v>
      </c>
      <c r="E4727" s="2"/>
      <c r="F4727" s="2"/>
      <c r="G4727" s="2"/>
      <c r="H4727" s="2"/>
    </row>
    <row r="4728" spans="2:8">
      <c r="B4728" s="2" t="s">
        <v>5176</v>
      </c>
      <c r="C4728" s="2">
        <v>21</v>
      </c>
      <c r="D4728" s="2" t="s">
        <v>453</v>
      </c>
      <c r="E4728" s="2"/>
      <c r="F4728" s="2"/>
      <c r="G4728" s="2"/>
      <c r="H4728" s="2"/>
    </row>
    <row r="4729" spans="2:8">
      <c r="B4729" s="2" t="s">
        <v>5177</v>
      </c>
      <c r="C4729" s="2">
        <v>22</v>
      </c>
      <c r="D4729" s="2" t="s">
        <v>453</v>
      </c>
      <c r="E4729" s="2"/>
      <c r="F4729" s="2"/>
      <c r="G4729" s="2"/>
      <c r="H4729" s="2"/>
    </row>
    <row r="4730" spans="2:8">
      <c r="B4730" s="2" t="s">
        <v>5178</v>
      </c>
      <c r="C4730" s="2">
        <v>23</v>
      </c>
      <c r="D4730" s="2" t="s">
        <v>453</v>
      </c>
      <c r="E4730" s="2"/>
      <c r="F4730" s="2"/>
      <c r="G4730" s="2"/>
      <c r="H4730" s="2"/>
    </row>
    <row r="4731" spans="2:8">
      <c r="B4731" s="2" t="s">
        <v>5179</v>
      </c>
      <c r="C4731" s="2">
        <v>21</v>
      </c>
      <c r="D4731" s="2" t="s">
        <v>453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453</v>
      </c>
      <c r="E4732" s="2"/>
      <c r="F4732" s="2"/>
      <c r="G4732" s="2"/>
      <c r="H4732" s="2"/>
    </row>
    <row r="4733" spans="2:8">
      <c r="B4733" s="2" t="s">
        <v>5181</v>
      </c>
      <c r="C4733" s="2">
        <v>29</v>
      </c>
      <c r="D4733" s="2" t="s">
        <v>453</v>
      </c>
      <c r="E4733" s="2"/>
      <c r="F4733" s="2"/>
      <c r="G4733" s="2"/>
      <c r="H4733" s="2"/>
    </row>
    <row r="4734" spans="2:8">
      <c r="B4734" s="2" t="s">
        <v>5182</v>
      </c>
      <c r="C4734" s="2">
        <v>28</v>
      </c>
      <c r="D4734" s="2" t="s">
        <v>453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453</v>
      </c>
      <c r="E4735" s="2"/>
      <c r="F4735" s="2"/>
      <c r="G4735" s="2"/>
      <c r="H4735" s="2"/>
    </row>
    <row r="4736" spans="2:8">
      <c r="B4736" s="2" t="s">
        <v>5184</v>
      </c>
      <c r="C4736" s="2">
        <v>23</v>
      </c>
      <c r="D4736" s="2" t="s">
        <v>453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453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453</v>
      </c>
      <c r="E4738" s="2"/>
      <c r="F4738" s="2"/>
      <c r="G4738" s="2"/>
      <c r="H4738" s="2"/>
    </row>
    <row r="4739" spans="2:8">
      <c r="B4739" s="2" t="s">
        <v>5187</v>
      </c>
      <c r="C4739" s="2">
        <v>34</v>
      </c>
      <c r="D4739" s="2" t="s">
        <v>453</v>
      </c>
      <c r="E4739" s="2"/>
      <c r="F4739" s="2"/>
      <c r="G4739" s="2"/>
      <c r="H4739" s="2"/>
    </row>
    <row r="4740" spans="2:8">
      <c r="B4740" s="2" t="s">
        <v>5188</v>
      </c>
      <c r="C4740" s="2">
        <v>34</v>
      </c>
      <c r="D4740" s="2" t="s">
        <v>453</v>
      </c>
      <c r="E4740" s="2"/>
      <c r="F4740" s="2"/>
      <c r="G4740" s="2"/>
      <c r="H4740" s="2"/>
    </row>
    <row r="4741" spans="2:8">
      <c r="B4741" s="2" t="s">
        <v>5189</v>
      </c>
      <c r="C4741" s="2">
        <v>33</v>
      </c>
      <c r="D4741" s="2" t="s">
        <v>453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453</v>
      </c>
      <c r="E4742" s="2"/>
      <c r="F4742" s="2"/>
      <c r="G4742" s="2"/>
      <c r="H4742" s="2"/>
    </row>
    <row r="4743" spans="2:8">
      <c r="B4743" s="2" t="s">
        <v>5191</v>
      </c>
      <c r="C4743" s="2">
        <v>30</v>
      </c>
      <c r="D4743" s="2" t="s">
        <v>453</v>
      </c>
      <c r="E4743" s="2"/>
      <c r="F4743" s="2"/>
      <c r="G4743" s="2"/>
      <c r="H4743" s="2"/>
    </row>
    <row r="4744" spans="2:8">
      <c r="B4744" s="2" t="s">
        <v>5192</v>
      </c>
      <c r="C4744" s="2">
        <v>21</v>
      </c>
      <c r="D4744" s="2" t="s">
        <v>453</v>
      </c>
      <c r="E4744" s="2"/>
      <c r="F4744" s="2"/>
      <c r="G4744" s="2"/>
      <c r="H4744" s="2"/>
    </row>
    <row r="4745" spans="2:8">
      <c r="B4745" s="2" t="s">
        <v>5193</v>
      </c>
      <c r="C4745" s="2">
        <v>21</v>
      </c>
      <c r="D4745" s="2" t="s">
        <v>453</v>
      </c>
      <c r="E4745" s="2"/>
      <c r="F4745" s="2"/>
      <c r="G4745" s="2"/>
      <c r="H4745" s="2"/>
    </row>
    <row r="4746" spans="2:8">
      <c r="B4746" s="2" t="s">
        <v>5194</v>
      </c>
      <c r="C4746" s="2">
        <v>23</v>
      </c>
      <c r="D4746" s="2" t="s">
        <v>453</v>
      </c>
      <c r="E4746" s="2"/>
      <c r="F4746" s="2"/>
      <c r="G4746" s="2"/>
      <c r="H4746" s="2"/>
    </row>
    <row r="4747" spans="2:8">
      <c r="B4747" s="2" t="s">
        <v>5195</v>
      </c>
      <c r="C4747" s="2">
        <v>25</v>
      </c>
      <c r="D4747" s="2" t="s">
        <v>453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453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453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453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453</v>
      </c>
      <c r="E4751" s="2"/>
      <c r="F4751" s="2"/>
      <c r="G4751" s="2"/>
      <c r="H4751" s="2"/>
    </row>
    <row r="4752" spans="2:8">
      <c r="B4752" s="2" t="s">
        <v>5200</v>
      </c>
      <c r="C4752" s="2">
        <v>19</v>
      </c>
      <c r="D4752" s="2" t="s">
        <v>453</v>
      </c>
      <c r="E4752" s="2"/>
      <c r="F4752" s="2"/>
      <c r="G4752" s="2"/>
      <c r="H4752" s="2"/>
    </row>
    <row r="4753" spans="2:8">
      <c r="B4753" s="2" t="s">
        <v>5201</v>
      </c>
      <c r="C4753" s="2">
        <v>20</v>
      </c>
      <c r="D4753" s="2" t="s">
        <v>453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453</v>
      </c>
      <c r="E4754" s="2"/>
      <c r="F4754" s="2"/>
      <c r="G4754" s="2"/>
      <c r="H4754" s="2"/>
    </row>
    <row r="4755" spans="2:8">
      <c r="B4755" s="2" t="s">
        <v>5203</v>
      </c>
      <c r="C4755" s="2">
        <v>9</v>
      </c>
      <c r="D4755" s="2" t="s">
        <v>453</v>
      </c>
      <c r="E4755" s="2"/>
      <c r="F4755" s="2"/>
      <c r="G4755" s="2"/>
      <c r="H4755" s="2"/>
    </row>
    <row r="4756" spans="2:8">
      <c r="B4756" s="2" t="s">
        <v>5204</v>
      </c>
      <c r="C4756" s="2">
        <v>12</v>
      </c>
      <c r="D4756" s="2" t="s">
        <v>453</v>
      </c>
      <c r="E4756" s="2"/>
      <c r="F4756" s="2"/>
      <c r="G4756" s="2"/>
      <c r="H4756" s="2"/>
    </row>
    <row r="4757" spans="2:8">
      <c r="B4757" s="2" t="s">
        <v>5205</v>
      </c>
      <c r="C4757" s="2">
        <v>13</v>
      </c>
      <c r="D4757" s="2" t="s">
        <v>453</v>
      </c>
      <c r="E4757" s="2"/>
      <c r="F4757" s="2"/>
      <c r="G4757" s="2"/>
      <c r="H4757" s="2"/>
    </row>
    <row r="4758" spans="2:8">
      <c r="B4758" s="2" t="s">
        <v>5206</v>
      </c>
      <c r="C4758" s="2">
        <v>12</v>
      </c>
      <c r="D4758" s="2" t="s">
        <v>453</v>
      </c>
      <c r="E4758" s="2"/>
      <c r="F4758" s="2"/>
      <c r="G4758" s="2"/>
      <c r="H4758" s="2"/>
    </row>
    <row r="4759" spans="2:8">
      <c r="B4759" s="2" t="s">
        <v>5207</v>
      </c>
      <c r="C4759" s="2">
        <v>34</v>
      </c>
      <c r="D4759" s="2" t="s">
        <v>453</v>
      </c>
      <c r="E4759" s="2"/>
      <c r="F4759" s="2"/>
      <c r="G4759" s="2"/>
      <c r="H4759" s="2"/>
    </row>
    <row r="4760" spans="2:8">
      <c r="B4760" s="2" t="s">
        <v>5208</v>
      </c>
      <c r="C4760" s="2">
        <v>17</v>
      </c>
      <c r="D4760" s="2" t="s">
        <v>453</v>
      </c>
      <c r="E4760" s="2"/>
      <c r="F4760" s="2"/>
      <c r="G4760" s="2"/>
      <c r="H4760" s="2"/>
    </row>
    <row r="4761" spans="2:8">
      <c r="B4761" s="2" t="s">
        <v>5209</v>
      </c>
      <c r="C4761" s="2">
        <v>17</v>
      </c>
      <c r="D4761" s="2" t="s">
        <v>453</v>
      </c>
      <c r="E4761" s="2"/>
      <c r="F4761" s="2"/>
      <c r="G4761" s="2"/>
      <c r="H4761" s="2"/>
    </row>
    <row r="4762" spans="2:8">
      <c r="B4762" s="2" t="s">
        <v>5210</v>
      </c>
      <c r="C4762" s="2">
        <v>16</v>
      </c>
      <c r="D4762" s="2" t="s">
        <v>453</v>
      </c>
      <c r="E4762" s="2"/>
      <c r="F4762" s="2"/>
      <c r="G4762" s="2"/>
      <c r="H4762" s="2"/>
    </row>
    <row r="4763" spans="2:8">
      <c r="B4763" s="2" t="s">
        <v>5211</v>
      </c>
      <c r="C4763" s="2">
        <v>15</v>
      </c>
      <c r="D4763" s="2" t="s">
        <v>453</v>
      </c>
      <c r="E4763" s="2"/>
      <c r="F4763" s="2"/>
      <c r="G4763" s="2"/>
      <c r="H4763" s="2"/>
    </row>
    <row r="4764" spans="2:8">
      <c r="B4764" s="2" t="s">
        <v>5212</v>
      </c>
      <c r="C4764" s="2">
        <v>17</v>
      </c>
      <c r="D4764" s="2" t="s">
        <v>453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453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453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453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453</v>
      </c>
      <c r="E4768" s="2"/>
      <c r="F4768" s="2"/>
      <c r="G4768" s="2"/>
      <c r="H4768" s="2"/>
    </row>
    <row r="4769" spans="2:8">
      <c r="B4769" s="2" t="s">
        <v>5217</v>
      </c>
      <c r="C4769" s="2">
        <v>15</v>
      </c>
      <c r="D4769" s="2" t="s">
        <v>453</v>
      </c>
      <c r="E4769" s="2"/>
      <c r="F4769" s="2"/>
      <c r="G4769" s="2"/>
      <c r="H4769" s="2"/>
    </row>
    <row r="4770" spans="2:8">
      <c r="B4770" s="2" t="s">
        <v>5218</v>
      </c>
      <c r="C4770" s="2">
        <v>16</v>
      </c>
      <c r="D4770" s="2" t="s">
        <v>453</v>
      </c>
      <c r="E4770" s="2"/>
      <c r="F4770" s="2"/>
      <c r="G4770" s="2"/>
      <c r="H4770" s="2"/>
    </row>
    <row r="4771" spans="2:8">
      <c r="B4771" s="2" t="s">
        <v>5219</v>
      </c>
      <c r="C4771" s="2">
        <v>19</v>
      </c>
      <c r="D4771" s="2" t="s">
        <v>453</v>
      </c>
      <c r="E4771" s="2"/>
      <c r="F4771" s="2"/>
      <c r="G4771" s="2"/>
      <c r="H4771" s="2"/>
    </row>
    <row r="4772" spans="2:8">
      <c r="B4772" s="2" t="s">
        <v>5220</v>
      </c>
      <c r="C4772" s="2">
        <v>20</v>
      </c>
      <c r="D4772" s="2" t="s">
        <v>453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453</v>
      </c>
      <c r="E4773" s="2"/>
      <c r="F4773" s="2"/>
      <c r="G4773" s="2"/>
      <c r="H4773" s="2"/>
    </row>
    <row r="4774" spans="2:8">
      <c r="B4774" s="2" t="s">
        <v>5222</v>
      </c>
      <c r="C4774" s="2">
        <v>22</v>
      </c>
      <c r="D4774" s="2" t="s">
        <v>453</v>
      </c>
      <c r="E4774" s="2"/>
      <c r="F4774" s="2"/>
      <c r="G4774" s="2"/>
      <c r="H4774" s="2"/>
    </row>
    <row r="4775" spans="2:8">
      <c r="B4775" s="2" t="s">
        <v>5223</v>
      </c>
      <c r="C4775" s="2">
        <v>17</v>
      </c>
      <c r="D4775" s="2" t="s">
        <v>453</v>
      </c>
      <c r="E4775" s="2"/>
      <c r="F4775" s="2"/>
      <c r="G4775" s="2"/>
      <c r="H4775" s="2"/>
    </row>
    <row r="4776" spans="2:8">
      <c r="B4776" s="2" t="s">
        <v>5224</v>
      </c>
      <c r="C4776" s="2">
        <v>11</v>
      </c>
      <c r="D4776" s="2" t="s">
        <v>453</v>
      </c>
      <c r="E4776" s="2"/>
      <c r="F4776" s="2"/>
      <c r="G4776" s="2"/>
      <c r="H4776" s="2"/>
    </row>
    <row r="4777" spans="2:8">
      <c r="B4777" s="2" t="s">
        <v>5225</v>
      </c>
      <c r="C4777" s="2">
        <v>16</v>
      </c>
      <c r="D4777" s="2" t="s">
        <v>453</v>
      </c>
      <c r="E4777" s="2"/>
      <c r="F4777" s="2"/>
      <c r="G4777" s="2"/>
      <c r="H4777" s="2"/>
    </row>
    <row r="4778" spans="2:8">
      <c r="B4778" s="2" t="s">
        <v>5226</v>
      </c>
      <c r="C4778" s="2">
        <v>19</v>
      </c>
      <c r="D4778" s="2" t="s">
        <v>453</v>
      </c>
      <c r="E4778" s="2"/>
      <c r="F4778" s="2"/>
      <c r="G4778" s="2"/>
      <c r="H4778" s="2"/>
    </row>
    <row r="4779" spans="2:8">
      <c r="B4779" s="2" t="s">
        <v>5227</v>
      </c>
      <c r="C4779" s="2">
        <v>17</v>
      </c>
      <c r="D4779" s="2" t="s">
        <v>453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453</v>
      </c>
      <c r="E4780" s="2"/>
      <c r="F4780" s="2"/>
      <c r="G4780" s="2"/>
      <c r="H4780" s="2"/>
    </row>
    <row r="4781" spans="2:8">
      <c r="B4781" s="2" t="s">
        <v>5229</v>
      </c>
      <c r="C4781" s="2">
        <v>25</v>
      </c>
      <c r="D4781" s="2" t="s">
        <v>453</v>
      </c>
      <c r="E4781" s="2"/>
      <c r="F4781" s="2"/>
      <c r="G4781" s="2"/>
      <c r="H4781" s="2"/>
    </row>
    <row r="4782" spans="2:8">
      <c r="B4782" s="2" t="s">
        <v>5230</v>
      </c>
      <c r="C4782" s="2">
        <v>24</v>
      </c>
      <c r="D4782" s="2" t="s">
        <v>453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453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453</v>
      </c>
      <c r="E4784" s="2"/>
      <c r="F4784" s="2"/>
      <c r="G4784" s="2"/>
      <c r="H4784" s="2"/>
    </row>
    <row r="4785" spans="2:8">
      <c r="B4785" s="2" t="s">
        <v>5233</v>
      </c>
      <c r="C4785" s="2">
        <v>15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15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21</v>
      </c>
      <c r="D4787" s="2" t="s">
        <v>453</v>
      </c>
      <c r="E4787" s="2"/>
      <c r="F4787" s="2"/>
      <c r="G4787" s="2"/>
      <c r="H4787" s="2"/>
    </row>
    <row r="4788" spans="2:8">
      <c r="B4788" s="2" t="s">
        <v>5236</v>
      </c>
      <c r="C4788" s="2">
        <v>19</v>
      </c>
      <c r="D4788" s="2" t="s">
        <v>453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453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453</v>
      </c>
      <c r="E4790" s="2"/>
      <c r="F4790" s="2"/>
      <c r="G4790" s="2"/>
      <c r="H4790" s="2"/>
    </row>
    <row r="4791" spans="2:8">
      <c r="B4791" s="2" t="s">
        <v>5239</v>
      </c>
      <c r="C4791" s="2">
        <v>14</v>
      </c>
      <c r="D4791" s="2" t="s">
        <v>453</v>
      </c>
      <c r="E4791" s="2"/>
      <c r="F4791" s="2"/>
      <c r="G4791" s="2"/>
      <c r="H4791" s="2"/>
    </row>
    <row r="4792" spans="2:8">
      <c r="B4792" s="2" t="s">
        <v>5240</v>
      </c>
      <c r="C4792" s="2">
        <v>18</v>
      </c>
      <c r="D4792" s="2" t="s">
        <v>453</v>
      </c>
      <c r="E4792" s="2"/>
      <c r="F4792" s="2"/>
      <c r="G4792" s="2"/>
      <c r="H4792" s="2"/>
    </row>
    <row r="4793" spans="2:8">
      <c r="B4793" s="2" t="s">
        <v>5241</v>
      </c>
      <c r="C4793" s="2">
        <v>18</v>
      </c>
      <c r="D4793" s="2" t="s">
        <v>453</v>
      </c>
      <c r="E4793" s="2"/>
      <c r="F4793" s="2"/>
      <c r="G4793" s="2"/>
      <c r="H4793" s="2"/>
    </row>
    <row r="4794" spans="2:8">
      <c r="B4794" s="2" t="s">
        <v>5242</v>
      </c>
      <c r="C4794" s="2">
        <v>20</v>
      </c>
      <c r="D4794" s="2" t="s">
        <v>453</v>
      </c>
      <c r="E4794" s="2"/>
      <c r="F4794" s="2"/>
      <c r="G4794" s="2"/>
      <c r="H4794" s="2"/>
    </row>
    <row r="4795" spans="2:8">
      <c r="B4795" s="2" t="s">
        <v>5243</v>
      </c>
      <c r="C4795" s="2">
        <v>22</v>
      </c>
      <c r="D4795" s="2" t="s">
        <v>453</v>
      </c>
      <c r="E4795" s="2"/>
      <c r="F4795" s="2"/>
      <c r="G4795" s="2"/>
      <c r="H4795" s="2"/>
    </row>
    <row r="4796" spans="2:8">
      <c r="B4796" s="2" t="s">
        <v>5244</v>
      </c>
      <c r="C4796" s="2">
        <v>22</v>
      </c>
      <c r="D4796" s="2" t="s">
        <v>453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453</v>
      </c>
      <c r="E4797" s="2"/>
      <c r="F4797" s="2"/>
      <c r="G4797" s="2"/>
      <c r="H4797" s="2"/>
    </row>
    <row r="4798" spans="2:8">
      <c r="B4798" s="2" t="s">
        <v>5246</v>
      </c>
      <c r="C4798" s="2">
        <v>22</v>
      </c>
      <c r="D4798" s="2" t="s">
        <v>453</v>
      </c>
      <c r="E4798" s="2"/>
      <c r="F4798" s="2"/>
      <c r="G4798" s="2"/>
      <c r="H4798" s="2"/>
    </row>
    <row r="4799" spans="2:8">
      <c r="B4799" s="2" t="s">
        <v>5247</v>
      </c>
      <c r="C4799" s="2">
        <v>24</v>
      </c>
      <c r="D4799" s="2" t="s">
        <v>453</v>
      </c>
      <c r="E4799" s="2"/>
      <c r="F4799" s="2"/>
      <c r="G4799" s="2"/>
      <c r="H4799" s="2"/>
    </row>
    <row r="4800" spans="2:8">
      <c r="B4800" s="2" t="s">
        <v>5248</v>
      </c>
      <c r="C4800" s="2">
        <v>23</v>
      </c>
      <c r="D4800" s="2" t="s">
        <v>453</v>
      </c>
      <c r="E4800" s="2"/>
      <c r="F4800" s="2"/>
      <c r="G4800" s="2"/>
      <c r="H4800" s="2"/>
    </row>
    <row r="4801" spans="2:8">
      <c r="B4801" s="2" t="s">
        <v>5249</v>
      </c>
      <c r="C4801" s="2">
        <v>21</v>
      </c>
      <c r="D4801" s="2" t="s">
        <v>453</v>
      </c>
      <c r="E4801" s="2"/>
      <c r="F4801" s="2"/>
      <c r="G4801" s="2"/>
      <c r="H4801" s="2"/>
    </row>
    <row r="4802" spans="2:8">
      <c r="B4802" s="2" t="s">
        <v>5250</v>
      </c>
      <c r="C4802" s="2">
        <v>22</v>
      </c>
      <c r="D4802" s="2" t="s">
        <v>453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453</v>
      </c>
      <c r="E4803" s="2"/>
      <c r="F4803" s="2"/>
      <c r="G4803" s="2"/>
      <c r="H4803" s="2"/>
    </row>
    <row r="4804" spans="2:8">
      <c r="B4804" s="2" t="s">
        <v>5252</v>
      </c>
      <c r="C4804" s="2">
        <v>24</v>
      </c>
      <c r="D4804" s="2" t="s">
        <v>453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453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453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453</v>
      </c>
      <c r="E4807" s="2"/>
      <c r="F4807" s="2"/>
      <c r="G4807" s="2"/>
      <c r="H4807" s="2"/>
    </row>
    <row r="4808" spans="2:8">
      <c r="B4808" s="2" t="s">
        <v>5256</v>
      </c>
      <c r="C4808" s="2">
        <v>5</v>
      </c>
      <c r="D4808" s="2" t="s">
        <v>453</v>
      </c>
      <c r="E4808" s="2"/>
      <c r="F4808" s="2"/>
      <c r="G4808" s="2"/>
      <c r="H4808" s="2"/>
    </row>
    <row r="4809" spans="2:8">
      <c r="B4809" s="2" t="s">
        <v>5257</v>
      </c>
      <c r="C4809" s="2">
        <v>13</v>
      </c>
      <c r="D4809" s="2" t="s">
        <v>453</v>
      </c>
      <c r="E4809" s="2"/>
      <c r="F4809" s="2"/>
      <c r="G4809" s="2"/>
      <c r="H4809" s="2"/>
    </row>
    <row r="4810" spans="2:8">
      <c r="B4810" s="2" t="s">
        <v>5258</v>
      </c>
      <c r="C4810" s="2">
        <v>13</v>
      </c>
      <c r="D4810" s="2" t="s">
        <v>453</v>
      </c>
      <c r="E4810" s="2"/>
      <c r="F4810" s="2"/>
      <c r="G4810" s="2"/>
      <c r="H4810" s="2"/>
    </row>
    <row r="4811" spans="2:8">
      <c r="B4811" s="2" t="s">
        <v>5259</v>
      </c>
      <c r="C4811" s="2">
        <v>13</v>
      </c>
      <c r="D4811" s="2" t="s">
        <v>453</v>
      </c>
      <c r="E4811" s="2"/>
      <c r="F4811" s="2"/>
      <c r="G4811" s="2"/>
      <c r="H4811" s="2"/>
    </row>
    <row r="4812" spans="2:8">
      <c r="B4812" s="2" t="s">
        <v>5260</v>
      </c>
      <c r="C4812" s="2">
        <v>12</v>
      </c>
      <c r="D4812" s="2" t="s">
        <v>453</v>
      </c>
      <c r="E4812" s="2"/>
      <c r="F4812" s="2"/>
      <c r="G4812" s="2"/>
      <c r="H4812" s="2"/>
    </row>
    <row r="4813" spans="2:8">
      <c r="B4813" s="2" t="s">
        <v>5261</v>
      </c>
      <c r="C4813" s="2">
        <v>20</v>
      </c>
      <c r="D4813" s="2" t="s">
        <v>453</v>
      </c>
      <c r="E4813" s="2"/>
      <c r="F4813" s="2"/>
      <c r="G4813" s="2"/>
      <c r="H4813" s="2"/>
    </row>
    <row r="4814" spans="2:8">
      <c r="B4814" s="2" t="s">
        <v>5262</v>
      </c>
      <c r="C4814" s="2">
        <v>19</v>
      </c>
      <c r="D4814" s="2" t="s">
        <v>453</v>
      </c>
      <c r="E4814" s="2"/>
      <c r="F4814" s="2"/>
      <c r="G4814" s="2"/>
      <c r="H4814" s="2"/>
    </row>
    <row r="4815" spans="2:8">
      <c r="B4815" s="2" t="s">
        <v>5263</v>
      </c>
      <c r="C4815" s="2">
        <v>23</v>
      </c>
      <c r="D4815" s="2" t="s">
        <v>453</v>
      </c>
      <c r="E4815" s="2"/>
      <c r="F4815" s="2"/>
      <c r="G4815" s="2"/>
      <c r="H4815" s="2"/>
    </row>
    <row r="4816" spans="2:8">
      <c r="B4816" s="2" t="s">
        <v>5264</v>
      </c>
      <c r="C4816" s="2">
        <v>23</v>
      </c>
      <c r="D4816" s="2" t="s">
        <v>453</v>
      </c>
      <c r="E4816" s="2"/>
      <c r="F4816" s="2"/>
      <c r="G4816" s="2"/>
      <c r="H4816" s="2"/>
    </row>
    <row r="4817" spans="2:8">
      <c r="B4817" s="2" t="s">
        <v>5265</v>
      </c>
      <c r="C4817" s="2">
        <v>24</v>
      </c>
      <c r="D4817" s="2" t="s">
        <v>453</v>
      </c>
      <c r="E4817" s="2"/>
      <c r="F4817" s="2"/>
      <c r="G4817" s="2"/>
      <c r="H4817" s="2"/>
    </row>
    <row r="4818" spans="2:8">
      <c r="B4818" s="2" t="s">
        <v>5266</v>
      </c>
      <c r="C4818" s="2">
        <v>22</v>
      </c>
      <c r="D4818" s="2" t="s">
        <v>453</v>
      </c>
      <c r="E4818" s="2"/>
      <c r="F4818" s="2"/>
      <c r="G4818" s="2"/>
      <c r="H4818" s="2"/>
    </row>
    <row r="4819" spans="2:8">
      <c r="B4819" s="2" t="s">
        <v>5267</v>
      </c>
      <c r="C4819" s="2">
        <v>20</v>
      </c>
      <c r="D4819" s="2" t="s">
        <v>453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453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453</v>
      </c>
      <c r="E4821" s="2"/>
      <c r="F4821" s="2"/>
      <c r="G4821" s="2"/>
      <c r="H4821" s="2"/>
    </row>
    <row r="4822" spans="2:8">
      <c r="B4822" s="2" t="s">
        <v>5270</v>
      </c>
      <c r="C4822" s="2">
        <v>20</v>
      </c>
      <c r="D4822" s="2" t="s">
        <v>453</v>
      </c>
      <c r="E4822" s="2"/>
      <c r="F4822" s="2"/>
      <c r="G4822" s="2"/>
      <c r="H4822" s="2"/>
    </row>
    <row r="4823" spans="2:8">
      <c r="B4823" s="2" t="s">
        <v>5271</v>
      </c>
      <c r="C4823" s="2">
        <v>20</v>
      </c>
      <c r="D4823" s="2" t="s">
        <v>453</v>
      </c>
      <c r="E4823" s="2"/>
      <c r="F4823" s="2"/>
      <c r="G4823" s="2"/>
      <c r="H4823" s="2"/>
    </row>
    <row r="4824" spans="2:8">
      <c r="B4824" s="2" t="s">
        <v>5272</v>
      </c>
      <c r="C4824" s="2">
        <v>21</v>
      </c>
      <c r="D4824" s="2" t="s">
        <v>453</v>
      </c>
      <c r="E4824" s="2"/>
      <c r="F4824" s="2"/>
      <c r="G4824" s="2"/>
      <c r="H4824" s="2"/>
    </row>
    <row r="4825" spans="2:8">
      <c r="B4825" s="2" t="s">
        <v>5273</v>
      </c>
      <c r="C4825" s="2">
        <v>21</v>
      </c>
      <c r="D4825" s="2" t="s">
        <v>453</v>
      </c>
      <c r="E4825" s="2"/>
      <c r="F4825" s="2"/>
      <c r="G4825" s="2"/>
      <c r="H4825" s="2"/>
    </row>
    <row r="4826" spans="2:8">
      <c r="B4826" s="2" t="s">
        <v>5274</v>
      </c>
      <c r="C4826" s="2">
        <v>21</v>
      </c>
      <c r="D4826" s="2" t="s">
        <v>453</v>
      </c>
      <c r="E4826" s="2"/>
      <c r="F4826" s="2"/>
      <c r="G4826" s="2"/>
      <c r="H4826" s="2"/>
    </row>
    <row r="4827" spans="2:8">
      <c r="B4827" s="2" t="s">
        <v>5275</v>
      </c>
      <c r="C4827" s="2">
        <v>21</v>
      </c>
      <c r="D4827" s="2" t="s">
        <v>453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453</v>
      </c>
      <c r="E4828" s="2"/>
      <c r="F4828" s="2"/>
      <c r="G4828" s="2"/>
      <c r="H4828" s="2"/>
    </row>
    <row r="4829" spans="2:8">
      <c r="B4829" s="2" t="s">
        <v>5277</v>
      </c>
      <c r="C4829" s="2">
        <v>17</v>
      </c>
      <c r="D4829" s="2" t="s">
        <v>453</v>
      </c>
      <c r="E4829" s="2"/>
      <c r="F4829" s="2"/>
      <c r="G4829" s="2"/>
      <c r="H4829" s="2"/>
    </row>
    <row r="4830" spans="2:8">
      <c r="B4830" s="2" t="s">
        <v>5278</v>
      </c>
      <c r="C4830" s="2">
        <v>19</v>
      </c>
      <c r="D4830" s="2" t="s">
        <v>453</v>
      </c>
      <c r="E4830" s="2"/>
      <c r="F4830" s="2"/>
      <c r="G4830" s="2"/>
      <c r="H4830" s="2"/>
    </row>
    <row r="4831" spans="2:8">
      <c r="B4831" s="2" t="s">
        <v>5279</v>
      </c>
      <c r="C4831" s="2">
        <v>19</v>
      </c>
      <c r="D4831" s="2" t="s">
        <v>453</v>
      </c>
      <c r="E4831" s="2"/>
      <c r="F4831" s="2"/>
      <c r="G4831" s="2"/>
      <c r="H4831" s="2"/>
    </row>
    <row r="4832" spans="2:8">
      <c r="B4832" s="2" t="s">
        <v>5280</v>
      </c>
      <c r="C4832" s="2">
        <v>19</v>
      </c>
      <c r="D4832" s="2" t="s">
        <v>453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453</v>
      </c>
      <c r="E4833" s="2"/>
      <c r="F4833" s="2"/>
      <c r="G4833" s="2"/>
      <c r="H4833" s="2"/>
    </row>
    <row r="4834" spans="2:8">
      <c r="B4834" s="2" t="s">
        <v>5282</v>
      </c>
      <c r="C4834" s="2">
        <v>19</v>
      </c>
      <c r="D4834" s="2" t="s">
        <v>453</v>
      </c>
      <c r="E4834" s="2"/>
      <c r="F4834" s="2"/>
      <c r="G4834" s="2"/>
      <c r="H4834" s="2"/>
    </row>
    <row r="4835" spans="2:8">
      <c r="B4835" s="2" t="s">
        <v>5283</v>
      </c>
      <c r="C4835" s="2">
        <v>20</v>
      </c>
      <c r="D4835" s="2" t="s">
        <v>453</v>
      </c>
      <c r="E4835" s="2"/>
      <c r="F4835" s="2"/>
      <c r="G4835" s="2"/>
      <c r="H4835" s="2"/>
    </row>
    <row r="4836" spans="2:8">
      <c r="B4836" s="2" t="s">
        <v>5284</v>
      </c>
      <c r="C4836" s="2">
        <v>20</v>
      </c>
      <c r="D4836" s="2" t="s">
        <v>453</v>
      </c>
      <c r="E4836" s="2"/>
      <c r="F4836" s="2"/>
      <c r="G4836" s="2"/>
      <c r="H4836" s="2"/>
    </row>
    <row r="4837" spans="2:8">
      <c r="B4837" s="2" t="s">
        <v>5285</v>
      </c>
      <c r="C4837" s="2">
        <v>19</v>
      </c>
      <c r="D4837" s="2" t="s">
        <v>453</v>
      </c>
      <c r="E4837" s="2"/>
      <c r="F4837" s="2"/>
      <c r="G4837" s="2"/>
      <c r="H4837" s="2"/>
    </row>
    <row r="4838" spans="2:8">
      <c r="B4838" s="2" t="s">
        <v>5286</v>
      </c>
      <c r="C4838" s="2">
        <v>19</v>
      </c>
      <c r="D4838" s="2" t="s">
        <v>453</v>
      </c>
      <c r="E4838" s="2"/>
      <c r="F4838" s="2"/>
      <c r="G4838" s="2"/>
      <c r="H4838" s="2"/>
    </row>
    <row r="4839" spans="2:8">
      <c r="B4839" s="2" t="s">
        <v>5287</v>
      </c>
      <c r="C4839" s="2">
        <v>18</v>
      </c>
      <c r="D4839" s="2" t="s">
        <v>453</v>
      </c>
      <c r="E4839" s="2"/>
      <c r="F4839" s="2"/>
      <c r="G4839" s="2"/>
      <c r="H4839" s="2"/>
    </row>
    <row r="4840" spans="2:8">
      <c r="B4840" s="2" t="s">
        <v>5288</v>
      </c>
      <c r="C4840" s="2">
        <v>17</v>
      </c>
      <c r="D4840" s="2" t="s">
        <v>453</v>
      </c>
      <c r="E4840" s="2"/>
      <c r="F4840" s="2"/>
      <c r="G4840" s="2"/>
      <c r="H4840" s="2"/>
    </row>
    <row r="4841" spans="2:8">
      <c r="B4841" s="2" t="s">
        <v>5289</v>
      </c>
      <c r="C4841" s="2">
        <v>16</v>
      </c>
      <c r="D4841" s="2" t="s">
        <v>453</v>
      </c>
      <c r="E4841" s="2"/>
      <c r="F4841" s="2"/>
      <c r="G4841" s="2"/>
      <c r="H4841" s="2"/>
    </row>
    <row r="4842" spans="2:8">
      <c r="B4842" s="2" t="s">
        <v>5290</v>
      </c>
      <c r="C4842" s="2">
        <v>22</v>
      </c>
      <c r="D4842" s="2" t="s">
        <v>453</v>
      </c>
      <c r="E4842" s="2"/>
      <c r="F4842" s="2"/>
      <c r="G4842" s="2"/>
      <c r="H4842" s="2"/>
    </row>
    <row r="4843" spans="2:8">
      <c r="B4843" s="2" t="s">
        <v>5291</v>
      </c>
      <c r="C4843" s="2">
        <v>21</v>
      </c>
      <c r="D4843" s="2" t="s">
        <v>453</v>
      </c>
      <c r="E4843" s="2"/>
      <c r="F4843" s="2"/>
      <c r="G4843" s="2"/>
      <c r="H4843" s="2"/>
    </row>
    <row r="4844" spans="2:8">
      <c r="B4844" s="2" t="s">
        <v>5292</v>
      </c>
      <c r="C4844" s="2">
        <v>22</v>
      </c>
      <c r="D4844" s="2" t="s">
        <v>453</v>
      </c>
      <c r="E4844" s="2"/>
      <c r="F4844" s="2"/>
      <c r="G4844" s="2"/>
      <c r="H4844" s="2"/>
    </row>
    <row r="4845" spans="2:8">
      <c r="B4845" s="2" t="s">
        <v>5293</v>
      </c>
      <c r="C4845" s="2">
        <v>18</v>
      </c>
      <c r="D4845" s="2" t="s">
        <v>453</v>
      </c>
      <c r="E4845" s="2"/>
      <c r="F4845" s="2"/>
      <c r="G4845" s="2"/>
      <c r="H4845" s="2"/>
    </row>
    <row r="4846" spans="2:8">
      <c r="B4846" s="2" t="s">
        <v>5294</v>
      </c>
      <c r="C4846" s="2">
        <v>19</v>
      </c>
      <c r="D4846" s="2" t="s">
        <v>453</v>
      </c>
      <c r="E4846" s="2"/>
      <c r="F4846" s="2"/>
      <c r="G4846" s="2"/>
      <c r="H4846" s="2"/>
    </row>
    <row r="4847" spans="2:8">
      <c r="B4847" s="2" t="s">
        <v>5295</v>
      </c>
      <c r="C4847" s="2">
        <v>19</v>
      </c>
      <c r="D4847" s="2" t="s">
        <v>453</v>
      </c>
      <c r="E4847" s="2"/>
      <c r="F4847" s="2"/>
      <c r="G4847" s="2"/>
      <c r="H4847" s="2"/>
    </row>
    <row r="4848" spans="2:8">
      <c r="B4848" s="2" t="s">
        <v>5296</v>
      </c>
      <c r="C4848" s="2">
        <v>20</v>
      </c>
      <c r="D4848" s="2" t="s">
        <v>453</v>
      </c>
      <c r="E4848" s="2"/>
      <c r="F4848" s="2"/>
      <c r="G4848" s="2"/>
      <c r="H4848" s="2"/>
    </row>
    <row r="4849" spans="2:8">
      <c r="B4849" s="2" t="s">
        <v>5297</v>
      </c>
      <c r="C4849" s="2">
        <v>19</v>
      </c>
      <c r="D4849" s="2" t="s">
        <v>453</v>
      </c>
      <c r="E4849" s="2"/>
      <c r="F4849" s="2"/>
      <c r="G4849" s="2"/>
      <c r="H4849" s="2"/>
    </row>
    <row r="4850" spans="2:8">
      <c r="B4850" s="2" t="s">
        <v>5298</v>
      </c>
      <c r="C4850" s="2">
        <v>17</v>
      </c>
      <c r="D4850" s="2" t="s">
        <v>453</v>
      </c>
      <c r="E4850" s="2"/>
      <c r="F4850" s="2"/>
      <c r="G4850" s="2"/>
      <c r="H4850" s="2"/>
    </row>
    <row r="4851" spans="2:8">
      <c r="B4851" s="2" t="s">
        <v>5299</v>
      </c>
      <c r="C4851" s="2">
        <v>17</v>
      </c>
      <c r="D4851" s="2" t="s">
        <v>453</v>
      </c>
      <c r="E4851" s="2"/>
      <c r="F4851" s="2"/>
      <c r="G4851" s="2"/>
      <c r="H4851" s="2"/>
    </row>
    <row r="4852" spans="2:8">
      <c r="B4852" s="2" t="s">
        <v>5300</v>
      </c>
      <c r="C4852" s="2">
        <v>17</v>
      </c>
      <c r="D4852" s="2" t="s">
        <v>453</v>
      </c>
      <c r="E4852" s="2"/>
      <c r="F4852" s="2"/>
      <c r="G4852" s="2"/>
      <c r="H4852" s="2"/>
    </row>
    <row r="4853" spans="2:8">
      <c r="B4853" s="2" t="s">
        <v>5301</v>
      </c>
      <c r="C4853" s="2">
        <v>18</v>
      </c>
      <c r="D4853" s="2" t="s">
        <v>453</v>
      </c>
      <c r="E4853" s="2"/>
      <c r="F4853" s="2"/>
      <c r="G4853" s="2"/>
      <c r="H4853" s="2"/>
    </row>
    <row r="4854" spans="2:8">
      <c r="B4854" s="2" t="s">
        <v>5302</v>
      </c>
      <c r="C4854" s="2">
        <v>18</v>
      </c>
      <c r="D4854" s="2" t="s">
        <v>453</v>
      </c>
      <c r="E4854" s="2"/>
      <c r="F4854" s="2"/>
      <c r="G4854" s="2"/>
      <c r="H4854" s="2"/>
    </row>
    <row r="4855" spans="2:8">
      <c r="B4855" s="2" t="s">
        <v>5303</v>
      </c>
      <c r="C4855" s="2">
        <v>24</v>
      </c>
      <c r="D4855" s="2" t="s">
        <v>453</v>
      </c>
      <c r="E4855" s="2"/>
      <c r="F4855" s="2"/>
      <c r="G4855" s="2"/>
      <c r="H4855" s="2"/>
    </row>
    <row r="4856" spans="2:8">
      <c r="B4856" s="2" t="s">
        <v>5304</v>
      </c>
      <c r="C4856" s="2">
        <v>25</v>
      </c>
      <c r="D4856" s="2" t="s">
        <v>453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453</v>
      </c>
      <c r="E4857" s="2"/>
      <c r="F4857" s="2"/>
      <c r="G4857" s="2"/>
      <c r="H4857" s="2"/>
    </row>
    <row r="4858" spans="2:8">
      <c r="B4858" s="2" t="s">
        <v>5306</v>
      </c>
      <c r="C4858" s="2">
        <v>21</v>
      </c>
      <c r="D4858" s="2" t="s">
        <v>453</v>
      </c>
      <c r="E4858" s="2"/>
      <c r="F4858" s="2"/>
      <c r="G4858" s="2"/>
      <c r="H4858" s="2"/>
    </row>
    <row r="4859" spans="2:8">
      <c r="B4859" s="2" t="s">
        <v>5307</v>
      </c>
      <c r="C4859" s="2">
        <v>21</v>
      </c>
      <c r="D4859" s="2" t="s">
        <v>453</v>
      </c>
      <c r="E4859" s="2"/>
      <c r="F4859" s="2"/>
      <c r="G4859" s="2"/>
      <c r="H4859" s="2"/>
    </row>
    <row r="4860" spans="2:8">
      <c r="B4860" s="2" t="s">
        <v>5308</v>
      </c>
      <c r="C4860" s="2">
        <v>20</v>
      </c>
      <c r="D4860" s="2" t="s">
        <v>453</v>
      </c>
      <c r="E4860" s="2"/>
      <c r="F4860" s="2"/>
      <c r="G4860" s="2"/>
      <c r="H4860" s="2"/>
    </row>
    <row r="4861" spans="2:8">
      <c r="B4861" s="2" t="s">
        <v>5309</v>
      </c>
      <c r="C4861" s="2">
        <v>20</v>
      </c>
      <c r="D4861" s="2" t="s">
        <v>453</v>
      </c>
      <c r="E4861" s="2"/>
      <c r="F4861" s="2"/>
      <c r="G4861" s="2"/>
      <c r="H4861" s="2"/>
    </row>
    <row r="4862" spans="2:8">
      <c r="B4862" s="2" t="s">
        <v>5310</v>
      </c>
      <c r="C4862" s="2">
        <v>22</v>
      </c>
      <c r="D4862" s="2" t="s">
        <v>453</v>
      </c>
      <c r="E4862" s="2"/>
      <c r="F4862" s="2"/>
      <c r="G4862" s="2"/>
      <c r="H4862" s="2"/>
    </row>
    <row r="4863" spans="2:8">
      <c r="B4863" s="2" t="s">
        <v>5311</v>
      </c>
      <c r="C4863" s="2">
        <v>21</v>
      </c>
      <c r="D4863" s="2" t="s">
        <v>453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453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453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453</v>
      </c>
      <c r="E4866" s="2"/>
      <c r="F4866" s="2"/>
      <c r="G4866" s="2"/>
      <c r="H4866" s="2"/>
    </row>
    <row r="4867" spans="2:8">
      <c r="B4867" s="2" t="s">
        <v>5315</v>
      </c>
      <c r="C4867" s="2">
        <v>14</v>
      </c>
      <c r="D4867" s="2" t="s">
        <v>453</v>
      </c>
      <c r="E4867" s="2"/>
      <c r="F4867" s="2"/>
      <c r="G4867" s="2"/>
      <c r="H4867" s="2"/>
    </row>
    <row r="4868" spans="2:8">
      <c r="B4868" s="2" t="s">
        <v>5316</v>
      </c>
      <c r="C4868" s="2">
        <v>16</v>
      </c>
      <c r="D4868" s="2" t="s">
        <v>453</v>
      </c>
      <c r="E4868" s="2"/>
      <c r="F4868" s="2"/>
      <c r="G4868" s="2"/>
      <c r="H4868" s="2"/>
    </row>
    <row r="4869" spans="2:8">
      <c r="B4869" s="2" t="s">
        <v>5317</v>
      </c>
      <c r="C4869" s="2">
        <v>17</v>
      </c>
      <c r="D4869" s="2" t="s">
        <v>453</v>
      </c>
      <c r="E4869" s="2"/>
      <c r="F4869" s="2"/>
      <c r="G4869" s="2"/>
      <c r="H4869" s="2"/>
    </row>
    <row r="4870" spans="2:8">
      <c r="B4870" s="2" t="s">
        <v>5318</v>
      </c>
      <c r="C4870" s="2">
        <v>16</v>
      </c>
      <c r="D4870" s="2" t="s">
        <v>453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453</v>
      </c>
      <c r="E4871" s="2"/>
      <c r="F4871" s="2"/>
      <c r="G4871" s="2"/>
      <c r="H4871" s="2"/>
    </row>
    <row r="4872" spans="2:8">
      <c r="B4872" s="2" t="s">
        <v>5320</v>
      </c>
      <c r="C4872" s="2">
        <v>24</v>
      </c>
      <c r="D4872" s="2" t="s">
        <v>453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453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453</v>
      </c>
      <c r="E4874" s="2"/>
      <c r="F4874" s="2"/>
      <c r="G4874" s="2"/>
      <c r="H4874" s="2"/>
    </row>
    <row r="4875" spans="2:8">
      <c r="B4875" s="2" t="s">
        <v>5323</v>
      </c>
      <c r="C4875" s="2">
        <v>18</v>
      </c>
      <c r="D4875" s="2" t="s">
        <v>453</v>
      </c>
      <c r="E4875" s="2"/>
      <c r="F4875" s="2"/>
      <c r="G4875" s="2"/>
      <c r="H4875" s="2"/>
    </row>
    <row r="4876" spans="2:8">
      <c r="B4876" s="2" t="s">
        <v>5324</v>
      </c>
      <c r="C4876" s="2">
        <v>18</v>
      </c>
      <c r="D4876" s="2" t="s">
        <v>453</v>
      </c>
      <c r="E4876" s="2"/>
      <c r="F4876" s="2"/>
      <c r="G4876" s="2"/>
      <c r="H4876" s="2"/>
    </row>
    <row r="4877" spans="2:8">
      <c r="B4877" s="2" t="s">
        <v>5325</v>
      </c>
      <c r="C4877" s="2">
        <v>17</v>
      </c>
      <c r="D4877" s="2" t="s">
        <v>453</v>
      </c>
      <c r="E4877" s="2"/>
      <c r="F4877" s="2"/>
      <c r="G4877" s="2"/>
      <c r="H4877" s="2"/>
    </row>
    <row r="4878" spans="2:8">
      <c r="B4878" s="2" t="s">
        <v>5326</v>
      </c>
      <c r="C4878" s="2">
        <v>18</v>
      </c>
      <c r="D4878" s="2" t="s">
        <v>453</v>
      </c>
      <c r="E4878" s="2"/>
      <c r="F4878" s="2"/>
      <c r="G4878" s="2"/>
      <c r="H4878" s="2"/>
    </row>
    <row r="4879" spans="2:8">
      <c r="B4879" s="2" t="s">
        <v>5327</v>
      </c>
      <c r="C4879" s="2">
        <v>18</v>
      </c>
      <c r="D4879" s="2" t="s">
        <v>453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453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453</v>
      </c>
      <c r="E4881" s="2"/>
      <c r="F4881" s="2"/>
      <c r="G4881" s="2"/>
      <c r="H4881" s="2"/>
    </row>
    <row r="4882" spans="2:8">
      <c r="B4882" s="2" t="s">
        <v>5330</v>
      </c>
      <c r="C4882" s="2">
        <v>26</v>
      </c>
      <c r="D4882" s="2" t="s">
        <v>453</v>
      </c>
      <c r="E4882" s="2"/>
      <c r="F4882" s="2"/>
      <c r="G4882" s="2"/>
      <c r="H4882" s="2"/>
    </row>
    <row r="4883" spans="2:8">
      <c r="B4883" s="2" t="s">
        <v>5331</v>
      </c>
      <c r="C4883" s="2">
        <v>24</v>
      </c>
      <c r="D4883" s="2" t="s">
        <v>453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453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453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453</v>
      </c>
      <c r="E4886" s="2"/>
      <c r="F4886" s="2"/>
      <c r="G4886" s="2"/>
      <c r="H4886" s="2"/>
    </row>
    <row r="4887" spans="2:8">
      <c r="B4887" s="2" t="s">
        <v>5335</v>
      </c>
      <c r="C4887" s="2">
        <v>20</v>
      </c>
      <c r="D4887" s="2" t="s">
        <v>453</v>
      </c>
      <c r="E4887" s="2"/>
      <c r="F4887" s="2"/>
      <c r="G4887" s="2"/>
      <c r="H4887" s="2"/>
    </row>
    <row r="4888" spans="2:8">
      <c r="B4888" s="2" t="s">
        <v>5336</v>
      </c>
      <c r="C4888" s="2">
        <v>22</v>
      </c>
      <c r="D4888" s="2" t="s">
        <v>453</v>
      </c>
      <c r="E4888" s="2"/>
      <c r="F4888" s="2"/>
      <c r="G4888" s="2"/>
      <c r="H4888" s="2"/>
    </row>
    <row r="4889" spans="2:8">
      <c r="B4889" s="2" t="s">
        <v>5337</v>
      </c>
      <c r="C4889" s="2">
        <v>22</v>
      </c>
      <c r="D4889" s="2" t="s">
        <v>453</v>
      </c>
      <c r="E4889" s="2"/>
      <c r="F4889" s="2"/>
      <c r="G4889" s="2"/>
      <c r="H4889" s="2"/>
    </row>
    <row r="4890" spans="2:8">
      <c r="B4890" s="2" t="s">
        <v>5338</v>
      </c>
      <c r="C4890" s="2">
        <v>23</v>
      </c>
      <c r="D4890" s="2" t="s">
        <v>453</v>
      </c>
      <c r="E4890" s="2"/>
      <c r="F4890" s="2"/>
      <c r="G4890" s="2"/>
      <c r="H4890" s="2"/>
    </row>
    <row r="4891" spans="2:8">
      <c r="B4891" s="2" t="s">
        <v>5339</v>
      </c>
      <c r="C4891" s="2">
        <v>14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25</v>
      </c>
      <c r="D4892" s="2" t="s">
        <v>453</v>
      </c>
      <c r="E4892" s="2"/>
      <c r="F4892" s="2"/>
      <c r="G4892" s="2"/>
      <c r="H4892" s="2"/>
    </row>
    <row r="4893" spans="2:8">
      <c r="B4893" s="2" t="s">
        <v>5341</v>
      </c>
      <c r="C4893" s="2">
        <v>26</v>
      </c>
      <c r="D4893" s="2" t="s">
        <v>453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453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453</v>
      </c>
      <c r="E4895" s="2"/>
      <c r="F4895" s="2"/>
      <c r="G4895" s="2"/>
      <c r="H4895" s="2"/>
    </row>
    <row r="4896" spans="2:8">
      <c r="B4896" s="2" t="s">
        <v>5344</v>
      </c>
      <c r="C4896" s="2">
        <v>29</v>
      </c>
      <c r="D4896" s="2" t="s">
        <v>453</v>
      </c>
      <c r="E4896" s="2"/>
      <c r="F4896" s="2"/>
      <c r="G4896" s="2"/>
      <c r="H4896" s="2"/>
    </row>
    <row r="4897" spans="2:8">
      <c r="B4897" s="2" t="s">
        <v>5345</v>
      </c>
      <c r="C4897" s="2">
        <v>31</v>
      </c>
      <c r="D4897" s="2" t="s">
        <v>453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453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453</v>
      </c>
      <c r="E4899" s="2"/>
      <c r="F4899" s="2"/>
      <c r="G4899" s="2"/>
      <c r="H4899" s="2"/>
    </row>
    <row r="4900" spans="2:8">
      <c r="B4900" s="2" t="s">
        <v>5348</v>
      </c>
      <c r="C4900" s="2">
        <v>20</v>
      </c>
      <c r="D4900" s="2" t="s">
        <v>453</v>
      </c>
      <c r="E4900" s="2"/>
      <c r="F4900" s="2"/>
      <c r="G4900" s="2"/>
      <c r="H4900" s="2"/>
    </row>
    <row r="4901" spans="2:8">
      <c r="B4901" s="2" t="s">
        <v>5349</v>
      </c>
      <c r="C4901" s="2">
        <v>17</v>
      </c>
      <c r="D4901" s="2" t="s">
        <v>453</v>
      </c>
      <c r="E4901" s="2"/>
      <c r="F4901" s="2"/>
      <c r="G4901" s="2"/>
      <c r="H4901" s="2"/>
    </row>
    <row r="4902" spans="2:8">
      <c r="B4902" s="2" t="s">
        <v>5350</v>
      </c>
      <c r="C4902" s="2">
        <v>20</v>
      </c>
      <c r="D4902" s="2" t="s">
        <v>453</v>
      </c>
      <c r="E4902" s="2"/>
      <c r="F4902" s="2"/>
      <c r="G4902" s="2"/>
      <c r="H4902" s="2"/>
    </row>
    <row r="4903" spans="2:8">
      <c r="B4903" s="2" t="s">
        <v>5351</v>
      </c>
      <c r="C4903" s="2">
        <v>24</v>
      </c>
      <c r="D4903" s="2" t="s">
        <v>453</v>
      </c>
      <c r="E4903" s="2"/>
      <c r="F4903" s="2"/>
      <c r="G4903" s="2"/>
      <c r="H4903" s="2"/>
    </row>
    <row r="4904" spans="2:8">
      <c r="B4904" s="2" t="s">
        <v>5352</v>
      </c>
      <c r="C4904" s="2">
        <v>14</v>
      </c>
      <c r="D4904" s="2" t="s">
        <v>453</v>
      </c>
      <c r="E4904" s="2"/>
      <c r="F4904" s="2"/>
      <c r="G4904" s="2"/>
      <c r="H4904" s="2"/>
    </row>
    <row r="4905" spans="2:8">
      <c r="B4905" s="2" t="s">
        <v>5353</v>
      </c>
      <c r="C4905" s="2">
        <v>11</v>
      </c>
      <c r="D4905" s="2" t="s">
        <v>453</v>
      </c>
      <c r="E4905" s="2"/>
      <c r="F4905" s="2"/>
      <c r="G4905" s="2"/>
      <c r="H4905" s="2"/>
    </row>
    <row r="4906" spans="2:8">
      <c r="B4906" s="2" t="s">
        <v>5354</v>
      </c>
      <c r="C4906" s="2">
        <v>16</v>
      </c>
      <c r="D4906" s="2" t="s">
        <v>453</v>
      </c>
      <c r="E4906" s="2"/>
      <c r="F4906" s="2"/>
      <c r="G4906" s="2"/>
      <c r="H4906" s="2"/>
    </row>
    <row r="4907" spans="2:8">
      <c r="B4907" s="2" t="s">
        <v>5355</v>
      </c>
      <c r="C4907" s="2">
        <v>16</v>
      </c>
      <c r="D4907" s="2" t="s">
        <v>453</v>
      </c>
      <c r="E4907" s="2"/>
      <c r="F4907" s="2"/>
      <c r="G4907" s="2"/>
      <c r="H4907" s="2"/>
    </row>
    <row r="4908" spans="2:8">
      <c r="B4908" s="2" t="s">
        <v>5356</v>
      </c>
      <c r="C4908" s="2">
        <v>21</v>
      </c>
      <c r="D4908" s="2" t="s">
        <v>453</v>
      </c>
      <c r="E4908" s="2"/>
      <c r="F4908" s="2"/>
      <c r="G4908" s="2"/>
      <c r="H4908" s="2"/>
    </row>
    <row r="4909" spans="2:8">
      <c r="B4909" s="2" t="s">
        <v>5357</v>
      </c>
      <c r="C4909" s="2">
        <v>21</v>
      </c>
      <c r="D4909" s="2" t="s">
        <v>453</v>
      </c>
      <c r="E4909" s="2"/>
      <c r="F4909" s="2"/>
      <c r="G4909" s="2"/>
      <c r="H4909" s="2"/>
    </row>
    <row r="4910" spans="2:8">
      <c r="B4910" s="2" t="s">
        <v>5358</v>
      </c>
      <c r="C4910" s="2">
        <v>21</v>
      </c>
      <c r="D4910" s="2" t="s">
        <v>453</v>
      </c>
      <c r="E4910" s="2"/>
      <c r="F4910" s="2"/>
      <c r="G4910" s="2"/>
      <c r="H4910" s="2"/>
    </row>
    <row r="4911" spans="2:8">
      <c r="B4911" s="2" t="s">
        <v>5359</v>
      </c>
      <c r="C4911" s="2">
        <v>21</v>
      </c>
      <c r="D4911" s="2" t="s">
        <v>453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453</v>
      </c>
      <c r="E4912" s="2"/>
      <c r="F4912" s="2"/>
      <c r="G4912" s="2"/>
      <c r="H4912" s="2"/>
    </row>
    <row r="4913" spans="2:8">
      <c r="B4913" s="2" t="s">
        <v>5361</v>
      </c>
      <c r="C4913" s="2">
        <v>20</v>
      </c>
      <c r="D4913" s="2" t="s">
        <v>453</v>
      </c>
      <c r="E4913" s="2"/>
      <c r="F4913" s="2"/>
      <c r="G4913" s="2"/>
      <c r="H4913" s="2"/>
    </row>
    <row r="4914" spans="2:8">
      <c r="B4914" s="2" t="s">
        <v>5362</v>
      </c>
      <c r="C4914" s="2">
        <v>19</v>
      </c>
      <c r="D4914" s="2" t="s">
        <v>453</v>
      </c>
      <c r="E4914" s="2"/>
      <c r="F4914" s="2"/>
      <c r="G4914" s="2"/>
      <c r="H4914" s="2"/>
    </row>
    <row r="4915" spans="2:8">
      <c r="B4915" s="2" t="s">
        <v>5363</v>
      </c>
      <c r="C4915" s="2">
        <v>14</v>
      </c>
      <c r="D4915" s="2" t="s">
        <v>453</v>
      </c>
      <c r="E4915" s="2"/>
      <c r="F4915" s="2"/>
      <c r="G4915" s="2"/>
      <c r="H4915" s="2"/>
    </row>
    <row r="4916" spans="2:8">
      <c r="B4916" s="2" t="s">
        <v>5364</v>
      </c>
      <c r="C4916" s="2">
        <v>14</v>
      </c>
      <c r="D4916" s="2" t="s">
        <v>453</v>
      </c>
      <c r="E4916" s="2"/>
      <c r="F4916" s="2"/>
      <c r="G4916" s="2"/>
      <c r="H4916" s="2"/>
    </row>
    <row r="4917" spans="2:8">
      <c r="B4917" s="2" t="s">
        <v>5365</v>
      </c>
      <c r="C4917" s="2">
        <v>13</v>
      </c>
      <c r="D4917" s="2" t="s">
        <v>453</v>
      </c>
      <c r="E4917" s="2"/>
      <c r="F4917" s="2"/>
      <c r="G4917" s="2"/>
      <c r="H4917" s="2"/>
    </row>
    <row r="4918" spans="2:8">
      <c r="B4918" s="2" t="s">
        <v>5366</v>
      </c>
      <c r="C4918" s="2">
        <v>5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5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5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22</v>
      </c>
      <c r="D4921" s="2" t="s">
        <v>453</v>
      </c>
      <c r="E4921" s="2"/>
      <c r="F4921" s="2"/>
      <c r="G4921" s="2"/>
      <c r="H4921" s="2"/>
    </row>
    <row r="4922" spans="2:8">
      <c r="B4922" s="2" t="s">
        <v>5370</v>
      </c>
      <c r="C4922" s="2">
        <v>21</v>
      </c>
      <c r="D4922" s="2" t="s">
        <v>453</v>
      </c>
      <c r="E4922" s="2"/>
      <c r="F4922" s="2"/>
      <c r="G4922" s="2"/>
      <c r="H4922" s="2"/>
    </row>
    <row r="4923" spans="2:8">
      <c r="B4923" s="2" t="s">
        <v>5371</v>
      </c>
      <c r="C4923" s="2">
        <v>21</v>
      </c>
      <c r="D4923" s="2" t="s">
        <v>453</v>
      </c>
      <c r="E4923" s="2"/>
      <c r="F4923" s="2"/>
      <c r="G4923" s="2"/>
      <c r="H4923" s="2"/>
    </row>
    <row r="4924" spans="2:8">
      <c r="B4924" s="2" t="s">
        <v>5372</v>
      </c>
      <c r="C4924" s="2">
        <v>22</v>
      </c>
      <c r="D4924" s="2" t="s">
        <v>453</v>
      </c>
      <c r="E4924" s="2"/>
      <c r="F4924" s="2"/>
      <c r="G4924" s="2"/>
      <c r="H4924" s="2"/>
    </row>
    <row r="4925" spans="2:8">
      <c r="B4925" s="2" t="s">
        <v>5373</v>
      </c>
      <c r="C4925" s="2">
        <v>21</v>
      </c>
      <c r="D4925" s="2" t="s">
        <v>453</v>
      </c>
      <c r="E4925" s="2"/>
      <c r="F4925" s="2"/>
      <c r="G4925" s="2"/>
      <c r="H4925" s="2"/>
    </row>
    <row r="4926" spans="2:8">
      <c r="B4926" s="2" t="s">
        <v>5374</v>
      </c>
      <c r="C4926" s="2">
        <v>20</v>
      </c>
      <c r="D4926" s="2" t="s">
        <v>453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453</v>
      </c>
      <c r="E4927" s="2"/>
      <c r="F4927" s="2"/>
      <c r="G4927" s="2"/>
      <c r="H4927" s="2"/>
    </row>
    <row r="4928" spans="2:8">
      <c r="B4928" s="2" t="s">
        <v>5376</v>
      </c>
      <c r="C4928" s="2">
        <v>18</v>
      </c>
      <c r="D4928" s="2" t="s">
        <v>453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453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453</v>
      </c>
      <c r="E4930" s="2"/>
      <c r="F4930" s="2"/>
      <c r="G4930" s="2"/>
      <c r="H4930" s="2"/>
    </row>
    <row r="4931" spans="2:8">
      <c r="B4931" s="2" t="s">
        <v>5379</v>
      </c>
      <c r="C4931" s="2">
        <v>20</v>
      </c>
      <c r="D4931" s="2" t="s">
        <v>453</v>
      </c>
      <c r="E4931" s="2"/>
      <c r="F4931" s="2"/>
      <c r="G4931" s="2"/>
      <c r="H4931" s="2"/>
    </row>
    <row r="4932" spans="2:8">
      <c r="B4932" s="2" t="s">
        <v>5380</v>
      </c>
      <c r="C4932" s="2">
        <v>20</v>
      </c>
      <c r="D4932" s="2" t="s">
        <v>453</v>
      </c>
      <c r="E4932" s="2"/>
      <c r="F4932" s="2"/>
      <c r="G4932" s="2"/>
      <c r="H4932" s="2"/>
    </row>
    <row r="4933" spans="2:8">
      <c r="B4933" s="2" t="s">
        <v>5381</v>
      </c>
      <c r="C4933" s="2">
        <v>18</v>
      </c>
      <c r="D4933" s="2" t="s">
        <v>453</v>
      </c>
      <c r="E4933" s="2"/>
      <c r="F4933" s="2"/>
      <c r="G4933" s="2"/>
      <c r="H4933" s="2"/>
    </row>
    <row r="4934" spans="2:8">
      <c r="B4934" s="2" t="s">
        <v>5382</v>
      </c>
      <c r="C4934" s="2">
        <v>24</v>
      </c>
      <c r="D4934" s="2" t="s">
        <v>453</v>
      </c>
      <c r="E4934" s="2"/>
      <c r="F4934" s="2"/>
      <c r="G4934" s="2"/>
      <c r="H4934" s="2"/>
    </row>
    <row r="4935" spans="2:8">
      <c r="B4935" s="2" t="s">
        <v>5383</v>
      </c>
      <c r="C4935" s="2">
        <v>24</v>
      </c>
      <c r="D4935" s="2" t="s">
        <v>453</v>
      </c>
      <c r="E4935" s="2"/>
      <c r="F4935" s="2"/>
      <c r="G4935" s="2"/>
      <c r="H4935" s="2"/>
    </row>
    <row r="4936" spans="2:8">
      <c r="B4936" s="2" t="s">
        <v>5384</v>
      </c>
      <c r="C4936" s="2">
        <v>24</v>
      </c>
      <c r="D4936" s="2" t="s">
        <v>453</v>
      </c>
      <c r="E4936" s="2"/>
      <c r="F4936" s="2"/>
      <c r="G4936" s="2"/>
      <c r="H4936" s="2"/>
    </row>
    <row r="4937" spans="2:8">
      <c r="B4937" s="2" t="s">
        <v>5385</v>
      </c>
      <c r="C4937" s="2">
        <v>15</v>
      </c>
      <c r="D4937" s="2" t="s">
        <v>453</v>
      </c>
      <c r="E4937" s="2"/>
      <c r="F4937" s="2"/>
      <c r="G4937" s="2"/>
      <c r="H4937" s="2"/>
    </row>
    <row r="4938" spans="2:8">
      <c r="B4938" s="2" t="s">
        <v>5386</v>
      </c>
      <c r="C4938" s="2">
        <v>17</v>
      </c>
      <c r="D4938" s="2" t="s">
        <v>453</v>
      </c>
      <c r="E4938" s="2"/>
      <c r="F4938" s="2"/>
      <c r="G4938" s="2"/>
      <c r="H4938" s="2"/>
    </row>
    <row r="4939" spans="2:8">
      <c r="B4939" s="2" t="s">
        <v>5387</v>
      </c>
      <c r="C4939" s="2">
        <v>16</v>
      </c>
      <c r="D4939" s="2" t="s">
        <v>453</v>
      </c>
      <c r="E4939" s="2"/>
      <c r="F4939" s="2"/>
      <c r="G4939" s="2"/>
      <c r="H4939" s="2"/>
    </row>
    <row r="4940" spans="2:8">
      <c r="B4940" s="2" t="s">
        <v>5388</v>
      </c>
      <c r="C4940" s="2">
        <v>16</v>
      </c>
      <c r="D4940" s="2" t="s">
        <v>453</v>
      </c>
      <c r="E4940" s="2"/>
      <c r="F4940" s="2"/>
      <c r="G4940" s="2"/>
      <c r="H4940" s="2"/>
    </row>
    <row r="4941" spans="2:8">
      <c r="B4941" s="2" t="s">
        <v>5389</v>
      </c>
      <c r="C4941" s="2">
        <v>15</v>
      </c>
      <c r="D4941" s="2" t="s">
        <v>453</v>
      </c>
      <c r="E4941" s="2"/>
      <c r="F4941" s="2"/>
      <c r="G4941" s="2"/>
      <c r="H4941" s="2"/>
    </row>
    <row r="4942" spans="2:8">
      <c r="B4942" s="2" t="s">
        <v>5390</v>
      </c>
      <c r="C4942" s="2">
        <v>17</v>
      </c>
      <c r="D4942" s="2" t="s">
        <v>453</v>
      </c>
      <c r="E4942" s="2"/>
      <c r="F4942" s="2"/>
      <c r="G4942" s="2"/>
      <c r="H4942" s="2"/>
    </row>
    <row r="4943" spans="2:8">
      <c r="B4943" s="2" t="s">
        <v>5391</v>
      </c>
      <c r="C4943" s="2">
        <v>19</v>
      </c>
      <c r="D4943" s="2" t="s">
        <v>453</v>
      </c>
      <c r="E4943" s="2"/>
      <c r="F4943" s="2"/>
      <c r="G4943" s="2"/>
      <c r="H4943" s="2"/>
    </row>
    <row r="4944" spans="2:8">
      <c r="B4944" s="2" t="s">
        <v>5392</v>
      </c>
      <c r="C4944" s="2">
        <v>19</v>
      </c>
      <c r="D4944" s="2" t="s">
        <v>453</v>
      </c>
      <c r="E4944" s="2"/>
      <c r="F4944" s="2"/>
      <c r="G4944" s="2"/>
      <c r="H4944" s="2"/>
    </row>
    <row r="4945" spans="2:8">
      <c r="B4945" s="2" t="s">
        <v>5393</v>
      </c>
      <c r="C4945" s="2">
        <v>31</v>
      </c>
      <c r="D4945" s="2" t="s">
        <v>453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453</v>
      </c>
      <c r="E4946" s="2"/>
      <c r="F4946" s="2"/>
      <c r="G4946" s="2"/>
      <c r="H4946" s="2"/>
    </row>
    <row r="4947" spans="2:8">
      <c r="B4947" s="2" t="s">
        <v>5395</v>
      </c>
      <c r="C4947" s="2">
        <v>29</v>
      </c>
      <c r="D4947" s="2" t="s">
        <v>453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453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453</v>
      </c>
      <c r="E4949" s="2"/>
      <c r="F4949" s="2"/>
      <c r="G4949" s="2"/>
      <c r="H4949" s="2"/>
    </row>
    <row r="4950" spans="2:8">
      <c r="B4950" s="2" t="s">
        <v>5398</v>
      </c>
      <c r="C4950" s="2">
        <v>21</v>
      </c>
      <c r="D4950" s="2" t="s">
        <v>453</v>
      </c>
      <c r="E4950" s="2"/>
      <c r="F4950" s="2"/>
      <c r="G4950" s="2"/>
      <c r="H4950" s="2"/>
    </row>
    <row r="4951" spans="2:8">
      <c r="B4951" s="2" t="s">
        <v>5399</v>
      </c>
      <c r="C4951" s="2">
        <v>20</v>
      </c>
      <c r="D4951" s="2" t="s">
        <v>453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453</v>
      </c>
      <c r="E4952" s="2"/>
      <c r="F4952" s="2"/>
      <c r="G4952" s="2"/>
      <c r="H4952" s="2"/>
    </row>
    <row r="4953" spans="2:8">
      <c r="B4953" s="2" t="s">
        <v>5401</v>
      </c>
      <c r="C4953" s="2">
        <v>24</v>
      </c>
      <c r="D4953" s="2" t="s">
        <v>453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453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453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453</v>
      </c>
      <c r="E4956" s="2"/>
      <c r="F4956" s="2"/>
      <c r="G4956" s="2"/>
      <c r="H4956" s="2"/>
    </row>
    <row r="4957" spans="2:8">
      <c r="B4957" s="2" t="s">
        <v>5405</v>
      </c>
      <c r="C4957" s="2">
        <v>23</v>
      </c>
      <c r="D4957" s="2" t="s">
        <v>453</v>
      </c>
      <c r="E4957" s="2"/>
      <c r="F4957" s="2"/>
      <c r="G4957" s="2"/>
      <c r="H4957" s="2"/>
    </row>
    <row r="4958" spans="2:8">
      <c r="B4958" s="2" t="s">
        <v>5406</v>
      </c>
      <c r="C4958" s="2">
        <v>25</v>
      </c>
      <c r="D4958" s="2" t="s">
        <v>453</v>
      </c>
      <c r="E4958" s="2"/>
      <c r="F4958" s="2"/>
      <c r="G4958" s="2"/>
      <c r="H4958" s="2"/>
    </row>
    <row r="4959" spans="2:8">
      <c r="B4959" s="2" t="s">
        <v>5407</v>
      </c>
      <c r="C4959" s="2">
        <v>24</v>
      </c>
      <c r="D4959" s="2" t="s">
        <v>453</v>
      </c>
      <c r="E4959" s="2"/>
      <c r="F4959" s="2"/>
      <c r="G4959" s="2"/>
      <c r="H4959" s="2"/>
    </row>
    <row r="4960" spans="2:8">
      <c r="B4960" s="2" t="s">
        <v>5408</v>
      </c>
      <c r="C4960" s="2">
        <v>26</v>
      </c>
      <c r="D4960" s="2" t="s">
        <v>453</v>
      </c>
      <c r="E4960" s="2"/>
      <c r="F4960" s="2"/>
      <c r="G4960" s="2"/>
      <c r="H4960" s="2"/>
    </row>
    <row r="4961" spans="2:8">
      <c r="B4961" s="2" t="s">
        <v>5409</v>
      </c>
      <c r="C4961" s="2">
        <v>28</v>
      </c>
      <c r="D4961" s="2" t="s">
        <v>453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453</v>
      </c>
      <c r="E4962" s="2"/>
      <c r="F4962" s="2"/>
      <c r="G4962" s="2"/>
      <c r="H4962" s="2"/>
    </row>
    <row r="4963" spans="2:8">
      <c r="B4963" s="2" t="s">
        <v>5411</v>
      </c>
      <c r="C4963" s="2">
        <v>36</v>
      </c>
      <c r="D4963" s="2" t="s">
        <v>453</v>
      </c>
      <c r="E4963" s="2"/>
      <c r="F4963" s="2"/>
      <c r="G4963" s="2"/>
      <c r="H4963" s="2"/>
    </row>
    <row r="4964" spans="2:8">
      <c r="B4964" s="2" t="s">
        <v>5412</v>
      </c>
      <c r="C4964" s="2">
        <v>37</v>
      </c>
      <c r="D4964" s="2" t="s">
        <v>453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453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453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453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453</v>
      </c>
      <c r="E4968" s="2"/>
      <c r="F4968" s="2"/>
      <c r="G4968" s="2"/>
      <c r="H4968" s="2"/>
    </row>
    <row r="4969" spans="2:8">
      <c r="B4969" s="2" t="s">
        <v>5417</v>
      </c>
      <c r="C4969" s="2">
        <v>23</v>
      </c>
      <c r="D4969" s="2" t="s">
        <v>453</v>
      </c>
      <c r="E4969" s="2"/>
      <c r="F4969" s="2"/>
      <c r="G4969" s="2"/>
      <c r="H4969" s="2"/>
    </row>
    <row r="4970" spans="2:8">
      <c r="B4970" s="2" t="s">
        <v>5418</v>
      </c>
      <c r="C4970" s="2">
        <v>22</v>
      </c>
      <c r="D4970" s="2" t="s">
        <v>453</v>
      </c>
      <c r="E4970" s="2"/>
      <c r="F4970" s="2"/>
      <c r="G4970" s="2"/>
      <c r="H4970" s="2"/>
    </row>
    <row r="4971" spans="2:8">
      <c r="B4971" s="2" t="s">
        <v>5419</v>
      </c>
      <c r="C4971" s="2">
        <v>25</v>
      </c>
      <c r="D4971" s="2" t="s">
        <v>453</v>
      </c>
      <c r="E4971" s="2"/>
      <c r="F4971" s="2"/>
      <c r="G4971" s="2"/>
      <c r="H4971" s="2"/>
    </row>
    <row r="4972" spans="2:8">
      <c r="B4972" s="2" t="s">
        <v>5420</v>
      </c>
      <c r="C4972" s="2">
        <v>25</v>
      </c>
      <c r="D4972" s="2" t="s">
        <v>453</v>
      </c>
      <c r="E4972" s="2"/>
      <c r="F4972" s="2"/>
      <c r="G4972" s="2"/>
      <c r="H4972" s="2"/>
    </row>
    <row r="4973" spans="2:8">
      <c r="B4973" s="2" t="s">
        <v>5421</v>
      </c>
      <c r="C4973" s="2">
        <v>16</v>
      </c>
      <c r="D4973" s="2" t="s">
        <v>453</v>
      </c>
      <c r="E4973" s="2"/>
      <c r="F4973" s="2"/>
      <c r="G4973" s="2"/>
      <c r="H4973" s="2"/>
    </row>
    <row r="4974" spans="2:8">
      <c r="B4974" s="2" t="s">
        <v>5422</v>
      </c>
      <c r="C4974" s="2">
        <v>17</v>
      </c>
      <c r="D4974" s="2" t="s">
        <v>453</v>
      </c>
      <c r="E4974" s="2"/>
      <c r="F4974" s="2"/>
      <c r="G4974" s="2"/>
      <c r="H4974" s="2"/>
    </row>
    <row r="4975" spans="2:8">
      <c r="B4975" s="2" t="s">
        <v>5423</v>
      </c>
      <c r="C4975" s="2">
        <v>22</v>
      </c>
      <c r="D4975" s="2" t="s">
        <v>453</v>
      </c>
      <c r="E4975" s="2"/>
      <c r="F4975" s="2"/>
      <c r="G4975" s="2"/>
      <c r="H4975" s="2"/>
    </row>
    <row r="4976" spans="2:8">
      <c r="B4976" s="2" t="s">
        <v>5424</v>
      </c>
      <c r="C4976" s="2">
        <v>22</v>
      </c>
      <c r="D4976" s="2" t="s">
        <v>453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453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453</v>
      </c>
      <c r="E4978" s="2"/>
      <c r="F4978" s="2"/>
      <c r="G4978" s="2"/>
      <c r="H4978" s="2"/>
    </row>
    <row r="4979" spans="2:8">
      <c r="B4979" s="2" t="s">
        <v>5427</v>
      </c>
      <c r="C4979" s="2">
        <v>11</v>
      </c>
      <c r="D4979" s="2" t="s">
        <v>453</v>
      </c>
      <c r="E4979" s="2"/>
      <c r="F4979" s="2"/>
      <c r="G4979" s="2"/>
      <c r="H4979" s="2"/>
    </row>
    <row r="4980" spans="2:8">
      <c r="B4980" s="2" t="s">
        <v>5428</v>
      </c>
      <c r="C4980" s="2">
        <v>11</v>
      </c>
      <c r="D4980" s="2" t="s">
        <v>453</v>
      </c>
      <c r="E4980" s="2"/>
      <c r="F4980" s="2"/>
      <c r="G4980" s="2"/>
      <c r="H4980" s="2"/>
    </row>
    <row r="4981" spans="2:8">
      <c r="B4981" s="2" t="s">
        <v>5429</v>
      </c>
      <c r="C4981" s="2">
        <v>11</v>
      </c>
      <c r="D4981" s="2" t="s">
        <v>453</v>
      </c>
      <c r="E4981" s="2"/>
      <c r="F4981" s="2"/>
      <c r="G4981" s="2"/>
      <c r="H4981" s="2"/>
    </row>
    <row r="4982" spans="2:8">
      <c r="B4982" s="2" t="s">
        <v>5430</v>
      </c>
      <c r="C4982" s="2">
        <v>10</v>
      </c>
      <c r="D4982" s="2" t="s">
        <v>453</v>
      </c>
      <c r="E4982" s="2"/>
      <c r="F4982" s="2"/>
      <c r="G4982" s="2"/>
      <c r="H4982" s="2"/>
    </row>
    <row r="4983" spans="2:8">
      <c r="B4983" s="2" t="s">
        <v>5431</v>
      </c>
      <c r="C4983" s="2">
        <v>8</v>
      </c>
      <c r="D4983" s="2" t="s">
        <v>453</v>
      </c>
      <c r="E4983" s="2"/>
      <c r="F4983" s="2"/>
      <c r="G4983" s="2"/>
      <c r="H4983" s="2"/>
    </row>
    <row r="4984" spans="2:8">
      <c r="B4984" s="2" t="s">
        <v>5432</v>
      </c>
      <c r="C4984" s="2">
        <v>6</v>
      </c>
      <c r="D4984" s="2" t="s">
        <v>453</v>
      </c>
      <c r="E4984" s="2"/>
      <c r="F4984" s="2"/>
      <c r="G4984" s="2"/>
      <c r="H4984" s="2"/>
    </row>
    <row r="4985" spans="2:8">
      <c r="B4985" s="2" t="s">
        <v>5433</v>
      </c>
      <c r="C4985" s="2">
        <v>5</v>
      </c>
      <c r="D4985" s="2" t="s">
        <v>453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453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453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453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453</v>
      </c>
      <c r="E4989" s="2"/>
      <c r="F4989" s="2"/>
      <c r="G4989" s="2"/>
      <c r="H4989" s="2"/>
    </row>
    <row r="4990" spans="2:8">
      <c r="B4990" s="2" t="s">
        <v>5438</v>
      </c>
      <c r="C4990" s="2">
        <v>30</v>
      </c>
      <c r="D4990" s="2" t="s">
        <v>453</v>
      </c>
      <c r="E4990" s="2"/>
      <c r="F4990" s="2"/>
      <c r="G4990" s="2"/>
      <c r="H4990" s="2"/>
    </row>
    <row r="4991" spans="2:8">
      <c r="B4991" s="2" t="s">
        <v>5439</v>
      </c>
      <c r="C4991" s="2">
        <v>19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21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21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22</v>
      </c>
      <c r="D4994" s="2" t="s">
        <v>453</v>
      </c>
      <c r="E4994" s="2"/>
      <c r="F4994" s="2"/>
      <c r="G4994" s="2"/>
      <c r="H4994" s="2"/>
    </row>
    <row r="4995" spans="2:8">
      <c r="B4995" s="2" t="s">
        <v>5443</v>
      </c>
      <c r="C4995" s="2">
        <v>22</v>
      </c>
      <c r="D4995" s="2" t="s">
        <v>453</v>
      </c>
      <c r="E4995" s="2"/>
      <c r="F4995" s="2"/>
      <c r="G4995" s="2"/>
      <c r="H4995" s="2"/>
    </row>
    <row r="4996" spans="2:8">
      <c r="B4996" s="2" t="s">
        <v>5444</v>
      </c>
      <c r="C4996" s="2">
        <v>23</v>
      </c>
      <c r="D4996" s="2" t="s">
        <v>453</v>
      </c>
      <c r="E4996" s="2"/>
      <c r="F4996" s="2"/>
      <c r="G4996" s="2"/>
      <c r="H4996" s="2"/>
    </row>
    <row r="4997" spans="2:8">
      <c r="B4997" s="2" t="s">
        <v>5445</v>
      </c>
      <c r="C4997" s="2">
        <v>22</v>
      </c>
      <c r="D4997" s="2" t="s">
        <v>453</v>
      </c>
      <c r="E4997" s="2"/>
      <c r="F4997" s="2"/>
      <c r="G4997" s="2"/>
      <c r="H4997" s="2"/>
    </row>
    <row r="4998" spans="2:8">
      <c r="B4998" s="2" t="s">
        <v>5446</v>
      </c>
      <c r="C4998" s="2">
        <v>23</v>
      </c>
      <c r="D4998" s="2" t="s">
        <v>453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453</v>
      </c>
      <c r="E4999" s="2"/>
      <c r="F4999" s="2"/>
      <c r="G4999" s="2"/>
      <c r="H4999" s="2"/>
    </row>
    <row r="5000" spans="2:8">
      <c r="B5000" s="2" t="s">
        <v>5448</v>
      </c>
      <c r="C5000" s="2">
        <v>24</v>
      </c>
      <c r="D5000" s="2" t="s">
        <v>453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453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453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453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453</v>
      </c>
      <c r="E5004" s="2"/>
      <c r="F5004" s="2"/>
      <c r="G5004" s="2"/>
      <c r="H5004" s="2"/>
    </row>
    <row r="5005" spans="2:8">
      <c r="B5005" s="2" t="s">
        <v>5453</v>
      </c>
      <c r="C5005" s="2">
        <v>33</v>
      </c>
      <c r="D5005" s="2" t="s">
        <v>453</v>
      </c>
      <c r="E5005" s="2"/>
      <c r="F5005" s="2"/>
      <c r="G5005" s="2"/>
      <c r="H5005" s="2"/>
    </row>
    <row r="5006" spans="2:8">
      <c r="B5006" s="2" t="s">
        <v>5454</v>
      </c>
      <c r="C5006" s="2">
        <v>33</v>
      </c>
      <c r="D5006" s="2" t="s">
        <v>453</v>
      </c>
      <c r="E5006" s="2"/>
      <c r="F5006" s="2"/>
      <c r="G5006" s="2"/>
      <c r="H5006" s="2"/>
    </row>
    <row r="5007" spans="2:8">
      <c r="B5007" s="2" t="s">
        <v>5455</v>
      </c>
      <c r="C5007" s="2">
        <v>36</v>
      </c>
      <c r="D5007" s="2" t="s">
        <v>453</v>
      </c>
      <c r="E5007" s="2"/>
      <c r="F5007" s="2"/>
      <c r="G5007" s="2"/>
      <c r="H5007" s="2"/>
    </row>
    <row r="5008" spans="2:8">
      <c r="B5008" s="2" t="s">
        <v>5456</v>
      </c>
      <c r="C5008" s="2">
        <v>36</v>
      </c>
      <c r="D5008" s="2" t="s">
        <v>453</v>
      </c>
      <c r="E5008" s="2"/>
      <c r="F5008" s="2"/>
      <c r="G5008" s="2"/>
      <c r="H5008" s="2"/>
    </row>
    <row r="5009" spans="2:8">
      <c r="B5009" s="2" t="s">
        <v>5457</v>
      </c>
      <c r="C5009" s="2">
        <v>25</v>
      </c>
      <c r="D5009" s="2" t="s">
        <v>453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453</v>
      </c>
      <c r="E5010" s="2"/>
      <c r="F5010" s="2"/>
      <c r="G5010" s="2"/>
      <c r="H5010" s="2"/>
    </row>
    <row r="5011" spans="2:8">
      <c r="B5011" s="2" t="s">
        <v>5459</v>
      </c>
      <c r="C5011" s="2">
        <v>24</v>
      </c>
      <c r="D5011" s="2" t="s">
        <v>453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453</v>
      </c>
      <c r="E5012" s="2"/>
      <c r="F5012" s="2"/>
      <c r="G5012" s="2"/>
      <c r="H5012" s="2"/>
    </row>
    <row r="5013" spans="2:8">
      <c r="B5013" s="2" t="s">
        <v>5461</v>
      </c>
      <c r="C5013" s="2">
        <v>24</v>
      </c>
      <c r="D5013" s="2" t="s">
        <v>453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453</v>
      </c>
      <c r="E5014" s="2"/>
      <c r="F5014" s="2"/>
      <c r="G5014" s="2"/>
      <c r="H5014" s="2"/>
    </row>
    <row r="5015" spans="2:8">
      <c r="B5015" s="2" t="s">
        <v>5463</v>
      </c>
      <c r="C5015" s="2">
        <v>17</v>
      </c>
      <c r="D5015" s="2" t="s">
        <v>453</v>
      </c>
      <c r="E5015" s="2"/>
      <c r="F5015" s="2"/>
      <c r="G5015" s="2"/>
      <c r="H5015" s="2"/>
    </row>
    <row r="5016" spans="2:8">
      <c r="B5016" s="2" t="s">
        <v>5464</v>
      </c>
      <c r="C5016" s="2">
        <v>18</v>
      </c>
      <c r="D5016" s="2" t="s">
        <v>453</v>
      </c>
      <c r="E5016" s="2"/>
      <c r="F5016" s="2"/>
      <c r="G5016" s="2"/>
      <c r="H5016" s="2"/>
    </row>
    <row r="5017" spans="2:8">
      <c r="B5017" s="2" t="s">
        <v>5465</v>
      </c>
      <c r="C5017" s="2">
        <v>19</v>
      </c>
      <c r="D5017" s="2" t="s">
        <v>453</v>
      </c>
      <c r="E5017" s="2"/>
      <c r="F5017" s="2"/>
      <c r="G5017" s="2"/>
      <c r="H5017" s="2"/>
    </row>
    <row r="5018" spans="2:8">
      <c r="B5018" s="2" t="s">
        <v>5466</v>
      </c>
      <c r="C5018" s="2">
        <v>18</v>
      </c>
      <c r="D5018" s="2" t="s">
        <v>453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453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453</v>
      </c>
      <c r="E5020" s="2"/>
      <c r="F5020" s="2"/>
      <c r="G5020" s="2"/>
      <c r="H5020" s="2"/>
    </row>
    <row r="5021" spans="2:8">
      <c r="B5021" s="2" t="s">
        <v>5469</v>
      </c>
      <c r="C5021" s="2">
        <v>23</v>
      </c>
      <c r="D5021" s="2" t="s">
        <v>453</v>
      </c>
      <c r="E5021" s="2"/>
      <c r="F5021" s="2"/>
      <c r="G5021" s="2"/>
      <c r="H5021" s="2"/>
    </row>
    <row r="5022" spans="2:8">
      <c r="B5022" s="2" t="s">
        <v>5470</v>
      </c>
      <c r="C5022" s="2">
        <v>27</v>
      </c>
      <c r="D5022" s="2" t="s">
        <v>453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453</v>
      </c>
      <c r="E5023" s="2"/>
      <c r="F5023" s="2"/>
      <c r="G5023" s="2"/>
      <c r="H5023" s="2"/>
    </row>
    <row r="5024" spans="2:8">
      <c r="B5024" s="2" t="s">
        <v>5472</v>
      </c>
      <c r="C5024" s="2">
        <v>26</v>
      </c>
      <c r="D5024" s="2" t="s">
        <v>453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453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453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453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453</v>
      </c>
      <c r="E5028" s="2"/>
      <c r="F5028" s="2"/>
      <c r="G5028" s="2"/>
      <c r="H5028" s="2"/>
    </row>
    <row r="5029" spans="2:8">
      <c r="B5029" s="2" t="s">
        <v>5477</v>
      </c>
      <c r="C5029" s="2">
        <v>25</v>
      </c>
      <c r="D5029" s="2" t="s">
        <v>453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453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453</v>
      </c>
      <c r="E5031" s="2"/>
      <c r="F5031" s="2"/>
      <c r="G5031" s="2"/>
      <c r="H5031" s="2"/>
    </row>
    <row r="5032" spans="2:8">
      <c r="B5032" s="2" t="s">
        <v>5480</v>
      </c>
      <c r="C5032" s="2">
        <v>16</v>
      </c>
      <c r="D5032" s="2" t="s">
        <v>453</v>
      </c>
      <c r="E5032" s="2"/>
      <c r="F5032" s="2"/>
      <c r="G5032" s="2"/>
      <c r="H5032" s="2"/>
    </row>
    <row r="5033" spans="2:8">
      <c r="B5033" s="2" t="s">
        <v>5481</v>
      </c>
      <c r="C5033" s="2">
        <v>16</v>
      </c>
      <c r="D5033" s="2" t="s">
        <v>453</v>
      </c>
      <c r="E5033" s="2"/>
      <c r="F5033" s="2"/>
      <c r="G5033" s="2"/>
      <c r="H5033" s="2"/>
    </row>
    <row r="5034" spans="2:8">
      <c r="B5034" s="2" t="s">
        <v>5482</v>
      </c>
      <c r="C5034" s="2">
        <v>15</v>
      </c>
      <c r="D5034" s="2" t="s">
        <v>453</v>
      </c>
      <c r="E5034" s="2"/>
      <c r="F5034" s="2"/>
      <c r="G5034" s="2"/>
      <c r="H5034" s="2"/>
    </row>
    <row r="5035" spans="2:8">
      <c r="B5035" s="2" t="s">
        <v>5483</v>
      </c>
      <c r="C5035" s="2">
        <v>15</v>
      </c>
      <c r="D5035" s="2" t="s">
        <v>453</v>
      </c>
      <c r="E5035" s="2"/>
      <c r="F5035" s="2"/>
      <c r="G5035" s="2"/>
      <c r="H5035" s="2"/>
    </row>
    <row r="5036" spans="2:8">
      <c r="B5036" s="2" t="s">
        <v>5484</v>
      </c>
      <c r="C5036" s="2">
        <v>14</v>
      </c>
      <c r="D5036" s="2" t="s">
        <v>453</v>
      </c>
      <c r="E5036" s="2"/>
      <c r="F5036" s="2"/>
      <c r="G5036" s="2"/>
      <c r="H5036" s="2"/>
    </row>
    <row r="5037" spans="2:8">
      <c r="B5037" s="2" t="s">
        <v>5485</v>
      </c>
      <c r="C5037" s="2">
        <v>14</v>
      </c>
      <c r="D5037" s="2" t="s">
        <v>453</v>
      </c>
      <c r="E5037" s="2"/>
      <c r="F5037" s="2"/>
      <c r="G5037" s="2"/>
      <c r="H5037" s="2"/>
    </row>
    <row r="5038" spans="2:8">
      <c r="B5038" s="2" t="s">
        <v>5486</v>
      </c>
      <c r="C5038" s="2">
        <v>13</v>
      </c>
      <c r="D5038" s="2" t="s">
        <v>453</v>
      </c>
      <c r="E5038" s="2"/>
      <c r="F5038" s="2"/>
      <c r="G5038" s="2"/>
      <c r="H5038" s="2"/>
    </row>
    <row r="5039" spans="2:8">
      <c r="B5039" s="2" t="s">
        <v>5487</v>
      </c>
      <c r="C5039" s="2">
        <v>13</v>
      </c>
      <c r="D5039" s="2" t="s">
        <v>453</v>
      </c>
      <c r="E5039" s="2"/>
      <c r="F5039" s="2"/>
      <c r="G5039" s="2"/>
      <c r="H5039" s="2"/>
    </row>
    <row r="5040" spans="2:8">
      <c r="B5040" s="2" t="s">
        <v>5488</v>
      </c>
      <c r="C5040" s="2">
        <v>13</v>
      </c>
      <c r="D5040" s="2" t="s">
        <v>453</v>
      </c>
      <c r="E5040" s="2"/>
      <c r="F5040" s="2"/>
      <c r="G5040" s="2"/>
      <c r="H5040" s="2"/>
    </row>
    <row r="5041" spans="2:8">
      <c r="B5041" s="2" t="s">
        <v>5489</v>
      </c>
      <c r="C5041" s="2">
        <v>19</v>
      </c>
      <c r="D5041" s="2" t="s">
        <v>453</v>
      </c>
      <c r="E5041" s="2"/>
      <c r="F5041" s="2"/>
      <c r="G5041" s="2"/>
      <c r="H5041" s="2"/>
    </row>
    <row r="5042" spans="2:8">
      <c r="B5042" s="2" t="s">
        <v>5490</v>
      </c>
      <c r="C5042" s="2">
        <v>20</v>
      </c>
      <c r="D5042" s="2" t="s">
        <v>453</v>
      </c>
      <c r="E5042" s="2"/>
      <c r="F5042" s="2"/>
      <c r="G5042" s="2"/>
      <c r="H5042" s="2"/>
    </row>
    <row r="5043" spans="2:8">
      <c r="B5043" s="2" t="s">
        <v>5491</v>
      </c>
      <c r="C5043" s="2">
        <v>18</v>
      </c>
      <c r="D5043" s="2" t="s">
        <v>453</v>
      </c>
      <c r="E5043" s="2"/>
      <c r="F5043" s="2"/>
      <c r="G5043" s="2"/>
      <c r="H5043" s="2"/>
    </row>
    <row r="5044" spans="2:8">
      <c r="B5044" s="2" t="s">
        <v>5492</v>
      </c>
      <c r="C5044" s="2">
        <v>19</v>
      </c>
      <c r="D5044" s="2" t="s">
        <v>453</v>
      </c>
      <c r="E5044" s="2"/>
      <c r="F5044" s="2"/>
      <c r="G5044" s="2"/>
      <c r="H5044" s="2"/>
    </row>
    <row r="5045" spans="2:8">
      <c r="B5045" s="2" t="s">
        <v>5493</v>
      </c>
      <c r="C5045" s="2">
        <v>18</v>
      </c>
      <c r="D5045" s="2" t="s">
        <v>453</v>
      </c>
      <c r="E5045" s="2"/>
      <c r="F5045" s="2"/>
      <c r="G5045" s="2"/>
      <c r="H5045" s="2"/>
    </row>
    <row r="5046" spans="2:8">
      <c r="B5046" s="2" t="s">
        <v>5494</v>
      </c>
      <c r="C5046" s="2">
        <v>18</v>
      </c>
      <c r="D5046" s="2" t="s">
        <v>453</v>
      </c>
      <c r="E5046" s="2"/>
      <c r="F5046" s="2"/>
      <c r="G5046" s="2"/>
      <c r="H5046" s="2"/>
    </row>
    <row r="5047" spans="2:8">
      <c r="B5047" s="2" t="s">
        <v>5495</v>
      </c>
      <c r="C5047" s="2">
        <v>18</v>
      </c>
      <c r="D5047" s="2" t="s">
        <v>453</v>
      </c>
      <c r="E5047" s="2"/>
      <c r="F5047" s="2"/>
      <c r="G5047" s="2"/>
      <c r="H5047" s="2"/>
    </row>
    <row r="5048" spans="2:8">
      <c r="B5048" s="2" t="s">
        <v>5496</v>
      </c>
      <c r="C5048" s="2">
        <v>17</v>
      </c>
      <c r="D5048" s="2" t="s">
        <v>453</v>
      </c>
      <c r="E5048" s="2"/>
      <c r="F5048" s="2"/>
      <c r="G5048" s="2"/>
      <c r="H5048" s="2"/>
    </row>
    <row r="5049" spans="2:8">
      <c r="B5049" s="2" t="s">
        <v>5497</v>
      </c>
      <c r="C5049" s="2">
        <v>14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14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14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13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9</v>
      </c>
      <c r="D5053" s="2" t="s">
        <v>453</v>
      </c>
      <c r="E5053" s="2"/>
      <c r="F5053" s="2"/>
      <c r="G5053" s="2"/>
      <c r="H5053" s="2"/>
    </row>
    <row r="5054" spans="2:8">
      <c r="B5054" s="2" t="s">
        <v>5502</v>
      </c>
      <c r="C5054" s="2">
        <v>10</v>
      </c>
      <c r="D5054" s="2" t="s">
        <v>453</v>
      </c>
      <c r="E5054" s="2"/>
      <c r="F5054" s="2"/>
      <c r="G5054" s="2"/>
      <c r="H5054" s="2"/>
    </row>
    <row r="5055" spans="2:8">
      <c r="B5055" s="2" t="s">
        <v>5503</v>
      </c>
      <c r="C5055" s="2">
        <v>11</v>
      </c>
      <c r="D5055" s="2" t="s">
        <v>453</v>
      </c>
      <c r="E5055" s="2"/>
      <c r="F5055" s="2"/>
      <c r="G5055" s="2"/>
      <c r="H5055" s="2"/>
    </row>
    <row r="5056" spans="2:8">
      <c r="B5056" s="2" t="s">
        <v>5504</v>
      </c>
      <c r="C5056" s="2">
        <v>10</v>
      </c>
      <c r="D5056" s="2" t="s">
        <v>453</v>
      </c>
      <c r="E5056" s="2"/>
      <c r="F5056" s="2"/>
      <c r="G5056" s="2"/>
      <c r="H5056" s="2"/>
    </row>
    <row r="5057" spans="2:8">
      <c r="B5057" s="2" t="s">
        <v>5505</v>
      </c>
      <c r="C5057" s="2">
        <v>10</v>
      </c>
      <c r="D5057" s="2" t="s">
        <v>453</v>
      </c>
      <c r="E5057" s="2"/>
      <c r="F5057" s="2"/>
      <c r="G5057" s="2"/>
      <c r="H5057" s="2"/>
    </row>
    <row r="5058" spans="2:8">
      <c r="B5058" s="2" t="s">
        <v>5506</v>
      </c>
      <c r="C5058" s="2">
        <v>11</v>
      </c>
      <c r="D5058" s="2" t="s">
        <v>453</v>
      </c>
      <c r="E5058" s="2"/>
      <c r="F5058" s="2"/>
      <c r="G5058" s="2"/>
      <c r="H5058" s="2"/>
    </row>
    <row r="5059" spans="2:8">
      <c r="B5059" s="2" t="s">
        <v>5507</v>
      </c>
      <c r="C5059" s="2">
        <v>11</v>
      </c>
      <c r="D5059" s="2" t="s">
        <v>453</v>
      </c>
      <c r="E5059" s="2"/>
      <c r="F5059" s="2"/>
      <c r="G5059" s="2"/>
      <c r="H5059" s="2"/>
    </row>
    <row r="5060" spans="2:8">
      <c r="B5060" s="2" t="s">
        <v>5508</v>
      </c>
      <c r="C5060" s="2">
        <v>19</v>
      </c>
      <c r="D5060" s="2" t="s">
        <v>453</v>
      </c>
      <c r="E5060" s="2"/>
      <c r="F5060" s="2"/>
      <c r="G5060" s="2"/>
      <c r="H5060" s="2"/>
    </row>
    <row r="5061" spans="2:8">
      <c r="B5061" s="2" t="s">
        <v>5509</v>
      </c>
      <c r="C5061" s="2">
        <v>21</v>
      </c>
      <c r="D5061" s="2" t="s">
        <v>453</v>
      </c>
      <c r="E5061" s="2"/>
      <c r="F5061" s="2"/>
      <c r="G5061" s="2"/>
      <c r="H5061" s="2"/>
    </row>
    <row r="5062" spans="2:8">
      <c r="B5062" s="2" t="s">
        <v>5510</v>
      </c>
      <c r="C5062" s="2">
        <v>21</v>
      </c>
      <c r="D5062" s="2" t="s">
        <v>453</v>
      </c>
      <c r="E5062" s="2"/>
      <c r="F5062" s="2"/>
      <c r="G5062" s="2"/>
      <c r="H5062" s="2"/>
    </row>
    <row r="5063" spans="2:8">
      <c r="B5063" s="2" t="s">
        <v>5511</v>
      </c>
      <c r="C5063" s="2">
        <v>17</v>
      </c>
      <c r="D5063" s="2" t="s">
        <v>453</v>
      </c>
      <c r="E5063" s="2"/>
      <c r="F5063" s="2"/>
      <c r="G5063" s="2"/>
      <c r="H5063" s="2"/>
    </row>
    <row r="5064" spans="2:8">
      <c r="B5064" s="2" t="s">
        <v>5512</v>
      </c>
      <c r="C5064" s="2">
        <v>17</v>
      </c>
      <c r="D5064" s="2" t="s">
        <v>453</v>
      </c>
      <c r="E5064" s="2"/>
      <c r="F5064" s="2"/>
      <c r="G5064" s="2"/>
      <c r="H5064" s="2"/>
    </row>
    <row r="5065" spans="2:8">
      <c r="B5065" s="2" t="s">
        <v>5513</v>
      </c>
      <c r="C5065" s="2">
        <v>18</v>
      </c>
      <c r="D5065" s="2" t="s">
        <v>453</v>
      </c>
      <c r="E5065" s="2"/>
      <c r="F5065" s="2"/>
      <c r="G5065" s="2"/>
      <c r="H5065" s="2"/>
    </row>
    <row r="5066" spans="2:8">
      <c r="B5066" s="2" t="s">
        <v>5514</v>
      </c>
      <c r="C5066" s="2">
        <v>20</v>
      </c>
      <c r="D5066" s="2" t="s">
        <v>453</v>
      </c>
      <c r="E5066" s="2"/>
      <c r="F5066" s="2"/>
      <c r="G5066" s="2"/>
      <c r="H5066" s="2"/>
    </row>
    <row r="5067" spans="2:8">
      <c r="B5067" s="2" t="s">
        <v>5515</v>
      </c>
      <c r="C5067" s="2">
        <v>20</v>
      </c>
      <c r="D5067" s="2" t="s">
        <v>453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453</v>
      </c>
      <c r="E5068" s="2"/>
      <c r="F5068" s="2"/>
      <c r="G5068" s="2"/>
      <c r="H5068" s="2"/>
    </row>
    <row r="5069" spans="2:8">
      <c r="B5069" s="2" t="s">
        <v>5517</v>
      </c>
      <c r="C5069" s="2">
        <v>23</v>
      </c>
      <c r="D5069" s="2" t="s">
        <v>453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453</v>
      </c>
      <c r="E5070" s="2"/>
      <c r="F5070" s="2"/>
      <c r="G5070" s="2"/>
      <c r="H5070" s="2"/>
    </row>
    <row r="5071" spans="2:8">
      <c r="B5071" s="2" t="s">
        <v>5519</v>
      </c>
      <c r="C5071" s="2">
        <v>23</v>
      </c>
      <c r="D5071" s="2" t="s">
        <v>453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453</v>
      </c>
      <c r="E5072" s="2"/>
      <c r="F5072" s="2"/>
      <c r="G5072" s="2"/>
      <c r="H5072" s="2"/>
    </row>
    <row r="5073" spans="2:8">
      <c r="B5073" s="2" t="s">
        <v>5521</v>
      </c>
      <c r="C5073" s="2">
        <v>25</v>
      </c>
      <c r="D5073" s="2" t="s">
        <v>453</v>
      </c>
      <c r="E5073" s="2"/>
      <c r="F5073" s="2"/>
      <c r="G5073" s="2"/>
      <c r="H5073" s="2"/>
    </row>
    <row r="5074" spans="2:8">
      <c r="B5074" s="2" t="s">
        <v>5522</v>
      </c>
      <c r="C5074" s="2">
        <v>20</v>
      </c>
      <c r="D5074" s="2" t="s">
        <v>453</v>
      </c>
      <c r="E5074" s="2"/>
      <c r="F5074" s="2"/>
      <c r="G5074" s="2"/>
      <c r="H5074" s="2"/>
    </row>
    <row r="5075" spans="2:8">
      <c r="B5075" s="2" t="s">
        <v>5523</v>
      </c>
      <c r="C5075" s="2">
        <v>20</v>
      </c>
      <c r="D5075" s="2" t="s">
        <v>453</v>
      </c>
      <c r="E5075" s="2"/>
      <c r="F5075" s="2"/>
      <c r="G5075" s="2"/>
      <c r="H5075" s="2"/>
    </row>
    <row r="5076" spans="2:8">
      <c r="B5076" s="2" t="s">
        <v>5524</v>
      </c>
      <c r="C5076" s="2">
        <v>21</v>
      </c>
      <c r="D5076" s="2" t="s">
        <v>453</v>
      </c>
      <c r="E5076" s="2"/>
      <c r="F5076" s="2"/>
      <c r="G5076" s="2"/>
      <c r="H5076" s="2"/>
    </row>
    <row r="5077" spans="2:8">
      <c r="B5077" s="2" t="s">
        <v>5525</v>
      </c>
      <c r="C5077" s="2">
        <v>20</v>
      </c>
      <c r="D5077" s="2" t="s">
        <v>453</v>
      </c>
      <c r="E5077" s="2"/>
      <c r="F5077" s="2"/>
      <c r="G5077" s="2"/>
      <c r="H5077" s="2"/>
    </row>
    <row r="5078" spans="2:8">
      <c r="B5078" s="2" t="s">
        <v>5526</v>
      </c>
      <c r="C5078" s="2">
        <v>20</v>
      </c>
      <c r="D5078" s="2" t="s">
        <v>453</v>
      </c>
      <c r="E5078" s="2"/>
      <c r="F5078" s="2"/>
      <c r="G5078" s="2"/>
      <c r="H5078" s="2"/>
    </row>
    <row r="5079" spans="2:8">
      <c r="B5079" s="2" t="s">
        <v>5527</v>
      </c>
      <c r="C5079" s="2">
        <v>19</v>
      </c>
      <c r="D5079" s="2" t="s">
        <v>453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453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453</v>
      </c>
      <c r="E5081" s="2"/>
      <c r="F5081" s="2"/>
      <c r="G5081" s="2"/>
      <c r="H5081" s="2"/>
    </row>
    <row r="5082" spans="2:8">
      <c r="B5082" s="2" t="s">
        <v>5530</v>
      </c>
      <c r="C5082" s="2">
        <v>28</v>
      </c>
      <c r="D5082" s="2" t="s">
        <v>453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453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453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453</v>
      </c>
      <c r="E5085" s="2"/>
      <c r="F5085" s="2"/>
      <c r="G5085" s="2"/>
      <c r="H5085" s="2"/>
    </row>
    <row r="5086" spans="2:8">
      <c r="B5086" s="2" t="s">
        <v>5534</v>
      </c>
      <c r="C5086" s="2">
        <v>25</v>
      </c>
      <c r="D5086" s="2" t="s">
        <v>453</v>
      </c>
      <c r="E5086" s="2"/>
      <c r="F5086" s="2"/>
      <c r="G5086" s="2"/>
      <c r="H5086" s="2"/>
    </row>
    <row r="5087" spans="2:8">
      <c r="B5087" s="2" t="s">
        <v>5535</v>
      </c>
      <c r="C5087" s="2">
        <v>16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16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16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16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453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453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453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453</v>
      </c>
      <c r="E5094" s="2"/>
      <c r="F5094" s="2"/>
      <c r="G5094" s="2"/>
      <c r="H5094" s="2"/>
    </row>
    <row r="5095" spans="2:8">
      <c r="B5095" s="2" t="s">
        <v>5543</v>
      </c>
      <c r="C5095" s="2">
        <v>30</v>
      </c>
      <c r="D5095" s="2" t="s">
        <v>453</v>
      </c>
      <c r="E5095" s="2"/>
      <c r="F5095" s="2"/>
      <c r="G5095" s="2"/>
      <c r="H5095" s="2"/>
    </row>
    <row r="5096" spans="2:8">
      <c r="B5096" s="2" t="s">
        <v>5544</v>
      </c>
      <c r="C5096" s="2">
        <v>33</v>
      </c>
      <c r="D5096" s="2" t="s">
        <v>453</v>
      </c>
      <c r="E5096" s="2"/>
      <c r="F5096" s="2"/>
      <c r="G5096" s="2"/>
      <c r="H5096" s="2"/>
    </row>
    <row r="5097" spans="2:8">
      <c r="B5097" s="2" t="s">
        <v>5545</v>
      </c>
      <c r="C5097" s="2">
        <v>22</v>
      </c>
      <c r="D5097" s="2" t="s">
        <v>453</v>
      </c>
      <c r="E5097" s="2"/>
      <c r="F5097" s="2"/>
      <c r="G5097" s="2"/>
      <c r="H5097" s="2"/>
    </row>
    <row r="5098" spans="2:8">
      <c r="B5098" s="2" t="s">
        <v>5546</v>
      </c>
      <c r="C5098" s="2">
        <v>23</v>
      </c>
      <c r="D5098" s="2" t="s">
        <v>453</v>
      </c>
      <c r="E5098" s="2"/>
      <c r="F5098" s="2"/>
      <c r="G5098" s="2"/>
      <c r="H5098" s="2"/>
    </row>
    <row r="5099" spans="2:8">
      <c r="B5099" s="2" t="s">
        <v>5547</v>
      </c>
      <c r="C5099" s="2">
        <v>23</v>
      </c>
      <c r="D5099" s="2" t="s">
        <v>453</v>
      </c>
      <c r="E5099" s="2"/>
      <c r="F5099" s="2"/>
      <c r="G5099" s="2"/>
      <c r="H5099" s="2"/>
    </row>
    <row r="5100" spans="2:8">
      <c r="B5100" s="2" t="s">
        <v>5548</v>
      </c>
      <c r="C5100" s="2">
        <v>21</v>
      </c>
      <c r="D5100" s="2" t="s">
        <v>453</v>
      </c>
      <c r="E5100" s="2"/>
      <c r="F5100" s="2"/>
      <c r="G5100" s="2"/>
      <c r="H5100" s="2"/>
    </row>
    <row r="5101" spans="2:8">
      <c r="B5101" s="2" t="s">
        <v>5549</v>
      </c>
      <c r="C5101" s="2">
        <v>22</v>
      </c>
      <c r="D5101" s="2" t="s">
        <v>453</v>
      </c>
      <c r="E5101" s="2"/>
      <c r="F5101" s="2"/>
      <c r="G5101" s="2"/>
      <c r="H5101" s="2"/>
    </row>
    <row r="5102" spans="2:8">
      <c r="B5102" s="2" t="s">
        <v>5550</v>
      </c>
      <c r="C5102" s="2">
        <v>22</v>
      </c>
      <c r="D5102" s="2" t="s">
        <v>453</v>
      </c>
      <c r="E5102" s="2"/>
      <c r="F5102" s="2"/>
      <c r="G5102" s="2"/>
      <c r="H5102" s="2"/>
    </row>
    <row r="5103" spans="2:8">
      <c r="B5103" s="2" t="s">
        <v>5551</v>
      </c>
      <c r="C5103" s="2">
        <v>23</v>
      </c>
      <c r="D5103" s="2" t="s">
        <v>453</v>
      </c>
      <c r="E5103" s="2"/>
      <c r="F5103" s="2"/>
      <c r="G5103" s="2"/>
      <c r="H5103" s="2"/>
    </row>
    <row r="5104" spans="2:8">
      <c r="B5104" s="2" t="s">
        <v>5552</v>
      </c>
      <c r="C5104" s="2">
        <v>24</v>
      </c>
      <c r="D5104" s="2" t="s">
        <v>453</v>
      </c>
      <c r="E5104" s="2"/>
      <c r="F5104" s="2"/>
      <c r="G5104" s="2"/>
      <c r="H5104" s="2"/>
    </row>
    <row r="5105" spans="2:8">
      <c r="B5105" s="2" t="s">
        <v>5553</v>
      </c>
      <c r="C5105" s="2">
        <v>12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12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12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12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5</v>
      </c>
      <c r="D5109" s="2" t="s">
        <v>453</v>
      </c>
      <c r="E5109" s="2"/>
      <c r="F5109" s="2"/>
      <c r="G5109" s="2"/>
      <c r="H5109" s="2"/>
    </row>
    <row r="5110" spans="2:8">
      <c r="B5110" s="2" t="s">
        <v>5558</v>
      </c>
      <c r="C5110" s="2">
        <v>6</v>
      </c>
      <c r="D5110" s="2" t="s">
        <v>453</v>
      </c>
      <c r="E5110" s="2"/>
      <c r="F5110" s="2"/>
      <c r="G5110" s="2"/>
      <c r="H5110" s="2"/>
    </row>
    <row r="5111" spans="2:8">
      <c r="B5111" s="2" t="s">
        <v>5559</v>
      </c>
      <c r="C5111" s="2">
        <v>23</v>
      </c>
      <c r="D5111" s="2" t="s">
        <v>453</v>
      </c>
      <c r="E5111" s="2"/>
      <c r="F5111" s="2"/>
      <c r="G5111" s="2"/>
      <c r="H5111" s="2"/>
    </row>
    <row r="5112" spans="2:8">
      <c r="B5112" s="2" t="s">
        <v>5560</v>
      </c>
      <c r="C5112" s="2">
        <v>23</v>
      </c>
      <c r="D5112" s="2" t="s">
        <v>453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453</v>
      </c>
      <c r="E5113" s="2"/>
      <c r="F5113" s="2"/>
      <c r="G5113" s="2"/>
      <c r="H5113" s="2"/>
    </row>
    <row r="5114" spans="2:8">
      <c r="B5114" s="2" t="s">
        <v>5562</v>
      </c>
      <c r="C5114" s="2">
        <v>16</v>
      </c>
      <c r="D5114" s="2" t="s">
        <v>453</v>
      </c>
      <c r="E5114" s="2"/>
      <c r="F5114" s="2"/>
      <c r="G5114" s="2"/>
      <c r="H5114" s="2"/>
    </row>
    <row r="5115" spans="2:8">
      <c r="B5115" s="2" t="s">
        <v>5563</v>
      </c>
      <c r="C5115" s="2">
        <v>14</v>
      </c>
      <c r="D5115" s="2" t="s">
        <v>453</v>
      </c>
      <c r="E5115" s="2"/>
      <c r="F5115" s="2"/>
      <c r="G5115" s="2"/>
      <c r="H5115" s="2"/>
    </row>
    <row r="5116" spans="2:8">
      <c r="B5116" s="2" t="s">
        <v>5564</v>
      </c>
      <c r="C5116" s="2">
        <v>17</v>
      </c>
      <c r="D5116" s="2" t="s">
        <v>453</v>
      </c>
      <c r="E5116" s="2"/>
      <c r="F5116" s="2"/>
      <c r="G5116" s="2"/>
      <c r="H5116" s="2"/>
    </row>
    <row r="5117" spans="2:8">
      <c r="B5117" s="2" t="s">
        <v>5565</v>
      </c>
      <c r="C5117" s="2">
        <v>22</v>
      </c>
      <c r="D5117" s="2" t="s">
        <v>453</v>
      </c>
      <c r="E5117" s="2"/>
      <c r="F5117" s="2"/>
      <c r="G5117" s="2"/>
      <c r="H5117" s="2"/>
    </row>
    <row r="5118" spans="2:8">
      <c r="B5118" s="2" t="s">
        <v>5566</v>
      </c>
      <c r="C5118" s="2">
        <v>24</v>
      </c>
      <c r="D5118" s="2" t="s">
        <v>453</v>
      </c>
      <c r="E5118" s="2"/>
      <c r="F5118" s="2"/>
      <c r="G5118" s="2"/>
      <c r="H5118" s="2"/>
    </row>
    <row r="5119" spans="2:8">
      <c r="B5119" s="2" t="s">
        <v>5567</v>
      </c>
      <c r="C5119" s="2">
        <v>22</v>
      </c>
      <c r="D5119" s="2" t="s">
        <v>453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453</v>
      </c>
      <c r="E5120" s="2"/>
      <c r="F5120" s="2"/>
      <c r="G5120" s="2"/>
      <c r="H5120" s="2"/>
    </row>
    <row r="5121" spans="2:8">
      <c r="B5121" s="2" t="s">
        <v>5569</v>
      </c>
      <c r="C5121" s="2">
        <v>23</v>
      </c>
      <c r="D5121" s="2" t="s">
        <v>453</v>
      </c>
      <c r="E5121" s="2"/>
      <c r="F5121" s="2"/>
      <c r="G5121" s="2"/>
      <c r="H5121" s="2"/>
    </row>
    <row r="5122" spans="2:8">
      <c r="B5122" s="2" t="s">
        <v>5570</v>
      </c>
      <c r="C5122" s="2">
        <v>23</v>
      </c>
      <c r="D5122" s="2" t="s">
        <v>453</v>
      </c>
      <c r="E5122" s="2"/>
      <c r="F5122" s="2"/>
      <c r="G5122" s="2"/>
      <c r="H5122" s="2"/>
    </row>
    <row r="5123" spans="2:8">
      <c r="B5123" s="2" t="s">
        <v>5571</v>
      </c>
      <c r="C5123" s="2">
        <v>23</v>
      </c>
      <c r="D5123" s="2" t="s">
        <v>453</v>
      </c>
      <c r="E5123" s="2"/>
      <c r="F5123" s="2"/>
      <c r="G5123" s="2"/>
      <c r="H5123" s="2"/>
    </row>
    <row r="5124" spans="2:8">
      <c r="B5124" s="2" t="s">
        <v>5572</v>
      </c>
      <c r="C5124" s="2">
        <v>14</v>
      </c>
      <c r="D5124" s="2" t="s">
        <v>453</v>
      </c>
      <c r="E5124" s="2"/>
      <c r="F5124" s="2"/>
      <c r="G5124" s="2"/>
      <c r="H5124" s="2"/>
    </row>
    <row r="5125" spans="2:8">
      <c r="B5125" s="2" t="s">
        <v>5573</v>
      </c>
      <c r="C5125" s="2">
        <v>14</v>
      </c>
      <c r="D5125" s="2" t="s">
        <v>453</v>
      </c>
      <c r="E5125" s="2"/>
      <c r="F5125" s="2"/>
      <c r="G5125" s="2"/>
      <c r="H5125" s="2"/>
    </row>
    <row r="5126" spans="2:8">
      <c r="B5126" s="2" t="s">
        <v>5574</v>
      </c>
      <c r="C5126" s="2">
        <v>12</v>
      </c>
      <c r="D5126" s="2" t="s">
        <v>453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453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453</v>
      </c>
      <c r="E5128" s="2"/>
      <c r="F5128" s="2"/>
      <c r="G5128" s="2"/>
      <c r="H5128" s="2"/>
    </row>
    <row r="5129" spans="2:8">
      <c r="B5129" s="2" t="s">
        <v>5577</v>
      </c>
      <c r="C5129" s="2">
        <v>21</v>
      </c>
      <c r="D5129" s="2" t="s">
        <v>453</v>
      </c>
      <c r="E5129" s="2"/>
      <c r="F5129" s="2"/>
      <c r="G5129" s="2"/>
      <c r="H5129" s="2"/>
    </row>
    <row r="5130" spans="2:8">
      <c r="B5130" s="2" t="s">
        <v>5578</v>
      </c>
      <c r="C5130" s="2">
        <v>20</v>
      </c>
      <c r="D5130" s="2" t="s">
        <v>453</v>
      </c>
      <c r="E5130" s="2"/>
      <c r="F5130" s="2"/>
      <c r="G5130" s="2"/>
      <c r="H5130" s="2"/>
    </row>
    <row r="5131" spans="2:8">
      <c r="B5131" s="2" t="s">
        <v>5579</v>
      </c>
      <c r="C5131" s="2">
        <v>20</v>
      </c>
      <c r="D5131" s="2" t="s">
        <v>453</v>
      </c>
      <c r="E5131" s="2"/>
      <c r="F5131" s="2"/>
      <c r="G5131" s="2"/>
      <c r="H5131" s="2"/>
    </row>
    <row r="5132" spans="2:8">
      <c r="B5132" s="2" t="s">
        <v>5580</v>
      </c>
      <c r="C5132" s="2">
        <v>21</v>
      </c>
      <c r="D5132" s="2" t="s">
        <v>453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453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453</v>
      </c>
      <c r="E5134" s="2"/>
      <c r="F5134" s="2"/>
      <c r="G5134" s="2"/>
      <c r="H5134" s="2"/>
    </row>
    <row r="5135" spans="2:8">
      <c r="B5135" s="2" t="s">
        <v>5583</v>
      </c>
      <c r="C5135" s="2">
        <v>17</v>
      </c>
      <c r="D5135" s="2" t="s">
        <v>453</v>
      </c>
      <c r="E5135" s="2"/>
      <c r="F5135" s="2"/>
      <c r="G5135" s="2"/>
      <c r="H5135" s="2"/>
    </row>
    <row r="5136" spans="2:8">
      <c r="B5136" s="2" t="s">
        <v>5584</v>
      </c>
      <c r="C5136" s="2">
        <v>20</v>
      </c>
      <c r="D5136" s="2" t="s">
        <v>453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453</v>
      </c>
      <c r="E5137" s="2"/>
      <c r="F5137" s="2"/>
      <c r="G5137" s="2"/>
      <c r="H5137" s="2"/>
    </row>
    <row r="5138" spans="2:8">
      <c r="B5138" s="2" t="s">
        <v>5586</v>
      </c>
      <c r="C5138" s="2">
        <v>18</v>
      </c>
      <c r="D5138" s="2" t="s">
        <v>453</v>
      </c>
      <c r="E5138" s="2"/>
      <c r="F5138" s="2"/>
      <c r="G5138" s="2"/>
      <c r="H5138" s="2"/>
    </row>
    <row r="5139" spans="2:8">
      <c r="B5139" s="2" t="s">
        <v>5587</v>
      </c>
      <c r="C5139" s="2">
        <v>21</v>
      </c>
      <c r="D5139" s="2" t="s">
        <v>453</v>
      </c>
      <c r="E5139" s="2"/>
      <c r="F5139" s="2"/>
      <c r="G5139" s="2"/>
      <c r="H5139" s="2"/>
    </row>
    <row r="5140" spans="2:8">
      <c r="B5140" s="2" t="s">
        <v>5588</v>
      </c>
      <c r="C5140" s="2">
        <v>21</v>
      </c>
      <c r="D5140" s="2" t="s">
        <v>453</v>
      </c>
      <c r="E5140" s="2"/>
      <c r="F5140" s="2"/>
      <c r="G5140" s="2"/>
      <c r="H5140" s="2"/>
    </row>
    <row r="5141" spans="2:8">
      <c r="B5141" s="2" t="s">
        <v>5589</v>
      </c>
      <c r="C5141" s="2">
        <v>16</v>
      </c>
      <c r="D5141" s="2" t="s">
        <v>453</v>
      </c>
      <c r="E5141" s="2"/>
      <c r="F5141" s="2"/>
      <c r="G5141" s="2"/>
      <c r="H5141" s="2"/>
    </row>
    <row r="5142" spans="2:8">
      <c r="B5142" s="2" t="s">
        <v>5590</v>
      </c>
      <c r="C5142" s="2">
        <v>18</v>
      </c>
      <c r="D5142" s="2" t="s">
        <v>453</v>
      </c>
      <c r="E5142" s="2"/>
      <c r="F5142" s="2"/>
      <c r="G5142" s="2"/>
      <c r="H5142" s="2"/>
    </row>
    <row r="5143" spans="2:8">
      <c r="B5143" s="2" t="s">
        <v>5591</v>
      </c>
      <c r="C5143" s="2">
        <v>19</v>
      </c>
      <c r="D5143" s="2" t="s">
        <v>453</v>
      </c>
      <c r="E5143" s="2"/>
      <c r="F5143" s="2"/>
      <c r="G5143" s="2"/>
      <c r="H5143" s="2"/>
    </row>
    <row r="5144" spans="2:8">
      <c r="B5144" s="2" t="s">
        <v>5592</v>
      </c>
      <c r="C5144" s="2">
        <v>18</v>
      </c>
      <c r="D5144" s="2" t="s">
        <v>453</v>
      </c>
      <c r="E5144" s="2"/>
      <c r="F5144" s="2"/>
      <c r="G5144" s="2"/>
      <c r="H5144" s="2"/>
    </row>
    <row r="5145" spans="2:8">
      <c r="B5145" s="2" t="s">
        <v>5593</v>
      </c>
      <c r="C5145" s="2">
        <v>28</v>
      </c>
      <c r="D5145" s="2" t="s">
        <v>453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453</v>
      </c>
      <c r="E5146" s="2"/>
      <c r="F5146" s="2"/>
      <c r="G5146" s="2"/>
      <c r="H5146" s="2"/>
    </row>
    <row r="5147" spans="2:8">
      <c r="B5147" s="2" t="s">
        <v>5595</v>
      </c>
      <c r="C5147" s="2">
        <v>26</v>
      </c>
      <c r="D5147" s="2" t="s">
        <v>453</v>
      </c>
      <c r="E5147" s="2"/>
      <c r="F5147" s="2"/>
      <c r="G5147" s="2"/>
      <c r="H5147" s="2"/>
    </row>
    <row r="5148" spans="2:8">
      <c r="B5148" s="2" t="s">
        <v>5596</v>
      </c>
      <c r="C5148" s="2">
        <v>16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16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15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453</v>
      </c>
      <c r="E5151" s="2"/>
      <c r="F5151" s="2"/>
      <c r="G5151" s="2"/>
      <c r="H5151" s="2"/>
    </row>
    <row r="5152" spans="2:8">
      <c r="B5152" s="2" t="s">
        <v>5600</v>
      </c>
      <c r="C5152" s="2">
        <v>20</v>
      </c>
      <c r="D5152" s="2" t="s">
        <v>453</v>
      </c>
      <c r="E5152" s="2"/>
      <c r="F5152" s="2"/>
      <c r="G5152" s="2"/>
      <c r="H5152" s="2"/>
    </row>
    <row r="5153" spans="2:8">
      <c r="B5153" s="2" t="s">
        <v>5601</v>
      </c>
      <c r="C5153" s="2">
        <v>24</v>
      </c>
      <c r="D5153" s="2" t="s">
        <v>453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453</v>
      </c>
      <c r="E5154" s="2"/>
      <c r="F5154" s="2"/>
      <c r="G5154" s="2"/>
      <c r="H5154" s="2"/>
    </row>
    <row r="5155" spans="2:8">
      <c r="B5155" s="2" t="s">
        <v>5603</v>
      </c>
      <c r="C5155" s="2">
        <v>20</v>
      </c>
      <c r="D5155" s="2" t="s">
        <v>453</v>
      </c>
      <c r="E5155" s="2"/>
      <c r="F5155" s="2"/>
      <c r="G5155" s="2"/>
      <c r="H5155" s="2"/>
    </row>
    <row r="5156" spans="2:8">
      <c r="B5156" s="2" t="s">
        <v>5604</v>
      </c>
      <c r="C5156" s="2">
        <v>20</v>
      </c>
      <c r="D5156" s="2" t="s">
        <v>453</v>
      </c>
      <c r="E5156" s="2"/>
      <c r="F5156" s="2"/>
      <c r="G5156" s="2"/>
      <c r="H5156" s="2"/>
    </row>
    <row r="5157" spans="2:8">
      <c r="B5157" s="2" t="s">
        <v>5605</v>
      </c>
      <c r="C5157" s="2">
        <v>20</v>
      </c>
      <c r="D5157" s="2" t="s">
        <v>453</v>
      </c>
      <c r="E5157" s="2"/>
      <c r="F5157" s="2"/>
      <c r="G5157" s="2"/>
      <c r="H5157" s="2"/>
    </row>
    <row r="5158" spans="2:8">
      <c r="B5158" s="2" t="s">
        <v>5606</v>
      </c>
      <c r="C5158" s="2">
        <v>19</v>
      </c>
      <c r="D5158" s="2" t="s">
        <v>453</v>
      </c>
      <c r="E5158" s="2"/>
      <c r="F5158" s="2"/>
      <c r="G5158" s="2"/>
      <c r="H5158" s="2"/>
    </row>
    <row r="5159" spans="2:8">
      <c r="B5159" s="2" t="s">
        <v>5607</v>
      </c>
      <c r="C5159" s="2">
        <v>20</v>
      </c>
      <c r="D5159" s="2" t="s">
        <v>453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453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453</v>
      </c>
      <c r="E5161" s="2"/>
      <c r="F5161" s="2"/>
      <c r="G5161" s="2"/>
      <c r="H5161" s="2"/>
    </row>
    <row r="5162" spans="2:8">
      <c r="B5162" s="2" t="s">
        <v>5610</v>
      </c>
      <c r="C5162" s="2">
        <v>25</v>
      </c>
      <c r="D5162" s="2" t="s">
        <v>453</v>
      </c>
      <c r="E5162" s="2"/>
      <c r="F5162" s="2"/>
      <c r="G5162" s="2"/>
      <c r="H5162" s="2"/>
    </row>
    <row r="5163" spans="2:8">
      <c r="B5163" s="2" t="s">
        <v>5611</v>
      </c>
      <c r="C5163" s="2">
        <v>5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9</v>
      </c>
      <c r="D5164" s="2" t="s">
        <v>453</v>
      </c>
      <c r="E5164" s="2"/>
      <c r="F5164" s="2"/>
      <c r="G5164" s="2"/>
      <c r="H5164" s="2"/>
    </row>
    <row r="5165" spans="2:8">
      <c r="B5165" s="2" t="s">
        <v>5613</v>
      </c>
      <c r="C5165" s="2">
        <v>15</v>
      </c>
      <c r="D5165" s="2" t="s">
        <v>453</v>
      </c>
      <c r="E5165" s="2"/>
      <c r="F5165" s="2"/>
      <c r="G5165" s="2"/>
      <c r="H5165" s="2"/>
    </row>
    <row r="5166" spans="2:8">
      <c r="B5166" s="2" t="s">
        <v>5614</v>
      </c>
      <c r="C5166" s="2">
        <v>18</v>
      </c>
      <c r="D5166" s="2" t="s">
        <v>453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453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453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453</v>
      </c>
      <c r="E5169" s="2"/>
      <c r="F5169" s="2"/>
      <c r="G5169" s="2"/>
      <c r="H5169" s="2"/>
    </row>
    <row r="5170" spans="2:8">
      <c r="B5170" s="2" t="s">
        <v>5618</v>
      </c>
      <c r="C5170" s="2">
        <v>31</v>
      </c>
      <c r="D5170" s="2" t="s">
        <v>453</v>
      </c>
      <c r="E5170" s="2"/>
      <c r="F5170" s="2"/>
      <c r="G5170" s="2"/>
      <c r="H5170" s="2"/>
    </row>
    <row r="5171" spans="2:8">
      <c r="B5171" s="2" t="s">
        <v>5619</v>
      </c>
      <c r="C5171" s="2">
        <v>20</v>
      </c>
      <c r="D5171" s="2" t="s">
        <v>453</v>
      </c>
      <c r="E5171" s="2"/>
      <c r="F5171" s="2"/>
      <c r="G5171" s="2"/>
      <c r="H5171" s="2"/>
    </row>
    <row r="5172" spans="2:8">
      <c r="B5172" s="2" t="s">
        <v>5620</v>
      </c>
      <c r="C5172" s="2">
        <v>23</v>
      </c>
      <c r="D5172" s="2" t="s">
        <v>453</v>
      </c>
      <c r="E5172" s="2"/>
      <c r="F5172" s="2"/>
      <c r="G5172" s="2"/>
      <c r="H5172" s="2"/>
    </row>
    <row r="5173" spans="2:8">
      <c r="B5173" s="2" t="s">
        <v>5621</v>
      </c>
      <c r="C5173" s="2">
        <v>21</v>
      </c>
      <c r="D5173" s="2" t="s">
        <v>453</v>
      </c>
      <c r="E5173" s="2"/>
      <c r="F5173" s="2"/>
      <c r="G5173" s="2"/>
      <c r="H5173" s="2"/>
    </row>
    <row r="5174" spans="2:8">
      <c r="B5174" s="2" t="s">
        <v>5622</v>
      </c>
      <c r="C5174" s="2">
        <v>21</v>
      </c>
      <c r="D5174" s="2" t="s">
        <v>453</v>
      </c>
      <c r="E5174" s="2"/>
      <c r="F5174" s="2"/>
      <c r="G5174" s="2"/>
      <c r="H5174" s="2"/>
    </row>
    <row r="5175" spans="2:8">
      <c r="B5175" s="2" t="s">
        <v>5623</v>
      </c>
      <c r="C5175" s="2">
        <v>5</v>
      </c>
      <c r="D5175" s="2" t="s">
        <v>453</v>
      </c>
      <c r="E5175" s="2"/>
      <c r="F5175" s="2"/>
      <c r="G5175" s="2"/>
      <c r="H5175" s="2"/>
    </row>
    <row r="5176" spans="2:8">
      <c r="B5176" s="2" t="s">
        <v>5624</v>
      </c>
      <c r="C5176" s="2">
        <v>19</v>
      </c>
      <c r="D5176" s="2" t="s">
        <v>453</v>
      </c>
      <c r="E5176" s="2"/>
      <c r="F5176" s="2"/>
      <c r="G5176" s="2"/>
      <c r="H5176" s="2"/>
    </row>
    <row r="5177" spans="2:8">
      <c r="B5177" s="2" t="s">
        <v>5625</v>
      </c>
      <c r="C5177" s="2">
        <v>20</v>
      </c>
      <c r="D5177" s="2" t="s">
        <v>453</v>
      </c>
      <c r="E5177" s="2"/>
      <c r="F5177" s="2"/>
      <c r="G5177" s="2"/>
      <c r="H5177" s="2"/>
    </row>
    <row r="5178" spans="2:8">
      <c r="B5178" s="2" t="s">
        <v>5626</v>
      </c>
      <c r="C5178" s="2">
        <v>22</v>
      </c>
      <c r="D5178" s="2" t="s">
        <v>453</v>
      </c>
      <c r="E5178" s="2"/>
      <c r="F5178" s="2"/>
      <c r="G5178" s="2"/>
      <c r="H5178" s="2"/>
    </row>
    <row r="5179" spans="2:8">
      <c r="B5179" s="2" t="s">
        <v>5627</v>
      </c>
      <c r="C5179" s="2">
        <v>22</v>
      </c>
      <c r="D5179" s="2" t="s">
        <v>453</v>
      </c>
      <c r="E5179" s="2"/>
      <c r="F5179" s="2"/>
      <c r="G5179" s="2"/>
      <c r="H5179" s="2"/>
    </row>
    <row r="5180" spans="2:8">
      <c r="B5180" s="2" t="s">
        <v>5628</v>
      </c>
      <c r="C5180" s="2">
        <v>22</v>
      </c>
      <c r="D5180" s="2" t="s">
        <v>453</v>
      </c>
      <c r="E5180" s="2"/>
      <c r="F5180" s="2"/>
      <c r="G5180" s="2"/>
      <c r="H5180" s="2"/>
    </row>
    <row r="5181" spans="2:8">
      <c r="B5181" s="2" t="s">
        <v>5629</v>
      </c>
      <c r="C5181" s="2">
        <v>15</v>
      </c>
      <c r="D5181" s="2" t="s">
        <v>453</v>
      </c>
      <c r="E5181" s="2"/>
      <c r="F5181" s="2"/>
      <c r="G5181" s="2"/>
      <c r="H5181" s="2"/>
    </row>
    <row r="5182" spans="2:8">
      <c r="B5182" s="2" t="s">
        <v>5630</v>
      </c>
      <c r="C5182" s="2">
        <v>17</v>
      </c>
      <c r="D5182" s="2" t="s">
        <v>453</v>
      </c>
      <c r="E5182" s="2"/>
      <c r="F5182" s="2"/>
      <c r="G5182" s="2"/>
      <c r="H5182" s="2"/>
    </row>
    <row r="5183" spans="2:8">
      <c r="B5183" s="2" t="s">
        <v>5631</v>
      </c>
      <c r="C5183" s="2">
        <v>18</v>
      </c>
      <c r="D5183" s="2" t="s">
        <v>453</v>
      </c>
      <c r="E5183" s="2"/>
      <c r="F5183" s="2"/>
      <c r="G5183" s="2"/>
      <c r="H5183" s="2"/>
    </row>
    <row r="5184" spans="2:8">
      <c r="B5184" s="2" t="s">
        <v>5632</v>
      </c>
      <c r="C5184" s="2">
        <v>18</v>
      </c>
      <c r="D5184" s="2" t="s">
        <v>453</v>
      </c>
      <c r="E5184" s="2"/>
      <c r="F5184" s="2"/>
      <c r="G5184" s="2"/>
      <c r="H5184" s="2"/>
    </row>
    <row r="5185" spans="2:8">
      <c r="B5185" s="2" t="s">
        <v>5633</v>
      </c>
      <c r="C5185" s="2">
        <v>11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12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12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12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13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13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13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17</v>
      </c>
      <c r="D5192" s="2" t="s">
        <v>453</v>
      </c>
      <c r="E5192" s="2"/>
      <c r="F5192" s="2"/>
      <c r="G5192" s="2"/>
      <c r="H5192" s="2"/>
    </row>
    <row r="5193" spans="2:8">
      <c r="B5193" s="2" t="s">
        <v>5641</v>
      </c>
      <c r="C5193" s="2">
        <v>19</v>
      </c>
      <c r="D5193" s="2" t="s">
        <v>453</v>
      </c>
      <c r="E5193" s="2"/>
      <c r="F5193" s="2"/>
      <c r="G5193" s="2"/>
      <c r="H5193" s="2"/>
    </row>
    <row r="5194" spans="2:8">
      <c r="B5194" s="2" t="s">
        <v>5642</v>
      </c>
      <c r="C5194" s="2">
        <v>19</v>
      </c>
      <c r="D5194" s="2" t="s">
        <v>453</v>
      </c>
      <c r="E5194" s="2"/>
      <c r="F5194" s="2"/>
      <c r="G5194" s="2"/>
      <c r="H5194" s="2"/>
    </row>
    <row r="5195" spans="2:8">
      <c r="B5195" s="2" t="s">
        <v>5643</v>
      </c>
      <c r="C5195" s="2">
        <v>17</v>
      </c>
      <c r="D5195" s="2" t="s">
        <v>453</v>
      </c>
      <c r="E5195" s="2"/>
      <c r="F5195" s="2"/>
      <c r="G5195" s="2"/>
      <c r="H5195" s="2"/>
    </row>
    <row r="5196" spans="2:8">
      <c r="B5196" s="2" t="s">
        <v>5644</v>
      </c>
      <c r="C5196" s="2">
        <v>19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19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19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19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22</v>
      </c>
      <c r="D5200" s="2" t="s">
        <v>453</v>
      </c>
      <c r="E5200" s="2"/>
      <c r="F5200" s="2"/>
      <c r="G5200" s="2"/>
      <c r="H5200" s="2"/>
    </row>
    <row r="5201" spans="2:8">
      <c r="B5201" s="2" t="s">
        <v>5649</v>
      </c>
      <c r="C5201" s="2">
        <v>22</v>
      </c>
      <c r="D5201" s="2" t="s">
        <v>453</v>
      </c>
      <c r="E5201" s="2"/>
      <c r="F5201" s="2"/>
      <c r="G5201" s="2"/>
      <c r="H5201" s="2"/>
    </row>
    <row r="5202" spans="2:8">
      <c r="B5202" s="2" t="s">
        <v>5650</v>
      </c>
      <c r="C5202" s="2">
        <v>22</v>
      </c>
      <c r="D5202" s="2" t="s">
        <v>453</v>
      </c>
      <c r="E5202" s="2"/>
      <c r="F5202" s="2"/>
      <c r="G5202" s="2"/>
      <c r="H5202" s="2"/>
    </row>
    <row r="5203" spans="2:8">
      <c r="B5203" s="2" t="s">
        <v>5651</v>
      </c>
      <c r="C5203" s="2">
        <v>21</v>
      </c>
      <c r="D5203" s="2" t="s">
        <v>453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453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453</v>
      </c>
      <c r="E5205" s="2"/>
      <c r="F5205" s="2"/>
      <c r="G5205" s="2"/>
      <c r="H5205" s="2"/>
    </row>
    <row r="5206" spans="2:8">
      <c r="B5206" s="2" t="s">
        <v>5654</v>
      </c>
      <c r="C5206" s="2">
        <v>18</v>
      </c>
      <c r="D5206" s="2" t="s">
        <v>453</v>
      </c>
      <c r="E5206" s="2"/>
      <c r="F5206" s="2"/>
      <c r="G5206" s="2"/>
      <c r="H5206" s="2"/>
    </row>
    <row r="5207" spans="2:8">
      <c r="B5207" s="2" t="s">
        <v>5655</v>
      </c>
      <c r="C5207" s="2">
        <v>18</v>
      </c>
      <c r="D5207" s="2" t="s">
        <v>453</v>
      </c>
      <c r="E5207" s="2"/>
      <c r="F5207" s="2"/>
      <c r="G5207" s="2"/>
      <c r="H5207" s="2"/>
    </row>
    <row r="5208" spans="2:8">
      <c r="B5208" s="2" t="s">
        <v>5656</v>
      </c>
      <c r="C5208" s="2">
        <v>10</v>
      </c>
      <c r="D5208" s="2" t="s">
        <v>453</v>
      </c>
      <c r="E5208" s="2"/>
      <c r="F5208" s="2"/>
      <c r="G5208" s="2"/>
      <c r="H5208" s="2"/>
    </row>
    <row r="5209" spans="2:8">
      <c r="B5209" s="2" t="s">
        <v>5657</v>
      </c>
      <c r="C5209" s="2">
        <v>11</v>
      </c>
      <c r="D5209" s="2" t="s">
        <v>453</v>
      </c>
      <c r="E5209" s="2"/>
      <c r="F5209" s="2"/>
      <c r="G5209" s="2"/>
      <c r="H5209" s="2"/>
    </row>
    <row r="5210" spans="2:8">
      <c r="B5210" s="2" t="s">
        <v>5658</v>
      </c>
      <c r="C5210" s="2">
        <v>11</v>
      </c>
      <c r="D5210" s="2" t="s">
        <v>453</v>
      </c>
      <c r="E5210" s="2"/>
      <c r="F5210" s="2"/>
      <c r="G5210" s="2"/>
      <c r="H5210" s="2"/>
    </row>
    <row r="5211" spans="2:8">
      <c r="B5211" s="2" t="s">
        <v>5659</v>
      </c>
      <c r="C5211" s="2">
        <v>20</v>
      </c>
      <c r="D5211" s="2" t="s">
        <v>453</v>
      </c>
      <c r="E5211" s="2"/>
      <c r="F5211" s="2"/>
      <c r="G5211" s="2"/>
      <c r="H5211" s="2"/>
    </row>
    <row r="5212" spans="2:8">
      <c r="B5212" s="2" t="s">
        <v>5660</v>
      </c>
      <c r="C5212" s="2">
        <v>23</v>
      </c>
      <c r="D5212" s="2" t="s">
        <v>453</v>
      </c>
      <c r="E5212" s="2"/>
      <c r="F5212" s="2"/>
      <c r="G5212" s="2"/>
      <c r="H5212" s="2"/>
    </row>
    <row r="5213" spans="2:8">
      <c r="B5213" s="2" t="s">
        <v>5661</v>
      </c>
      <c r="C5213" s="2">
        <v>18</v>
      </c>
      <c r="D5213" s="2" t="s">
        <v>453</v>
      </c>
      <c r="E5213" s="2"/>
      <c r="F5213" s="2"/>
      <c r="G5213" s="2"/>
      <c r="H5213" s="2"/>
    </row>
    <row r="5214" spans="2:8">
      <c r="B5214" s="2" t="s">
        <v>5662</v>
      </c>
      <c r="C5214" s="2">
        <v>20</v>
      </c>
      <c r="D5214" s="2" t="s">
        <v>453</v>
      </c>
      <c r="E5214" s="2"/>
      <c r="F5214" s="2"/>
      <c r="G5214" s="2"/>
      <c r="H5214" s="2"/>
    </row>
    <row r="5215" spans="2:8">
      <c r="B5215" s="2" t="s">
        <v>5663</v>
      </c>
      <c r="C5215" s="2">
        <v>20</v>
      </c>
      <c r="D5215" s="2" t="s">
        <v>453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453</v>
      </c>
      <c r="E5216" s="2"/>
      <c r="F5216" s="2"/>
      <c r="G5216" s="2"/>
      <c r="H5216" s="2"/>
    </row>
    <row r="5217" spans="2:8">
      <c r="B5217" s="2" t="s">
        <v>5665</v>
      </c>
      <c r="C5217" s="2">
        <v>30</v>
      </c>
      <c r="D5217" s="2" t="s">
        <v>453</v>
      </c>
      <c r="E5217" s="2"/>
      <c r="F5217" s="2"/>
      <c r="G5217" s="2"/>
      <c r="H5217" s="2"/>
    </row>
    <row r="5218" spans="2:8">
      <c r="B5218" s="2" t="s">
        <v>5666</v>
      </c>
      <c r="C5218" s="2">
        <v>15</v>
      </c>
      <c r="D5218" s="2" t="s">
        <v>453</v>
      </c>
      <c r="E5218" s="2"/>
      <c r="F5218" s="2"/>
      <c r="G5218" s="2"/>
      <c r="H5218" s="2"/>
    </row>
    <row r="5219" spans="2:8">
      <c r="B5219" s="2" t="s">
        <v>5667</v>
      </c>
      <c r="C5219" s="2">
        <v>15</v>
      </c>
      <c r="D5219" s="2" t="s">
        <v>453</v>
      </c>
      <c r="E5219" s="2"/>
      <c r="F5219" s="2"/>
      <c r="G5219" s="2"/>
      <c r="H5219" s="2"/>
    </row>
    <row r="5220" spans="2:8">
      <c r="B5220" s="2" t="s">
        <v>5668</v>
      </c>
      <c r="C5220" s="2">
        <v>15</v>
      </c>
      <c r="D5220" s="2" t="s">
        <v>453</v>
      </c>
      <c r="E5220" s="2"/>
      <c r="F5220" s="2"/>
      <c r="G5220" s="2"/>
      <c r="H5220" s="2"/>
    </row>
    <row r="5221" spans="2:8">
      <c r="B5221" s="2" t="s">
        <v>5669</v>
      </c>
      <c r="C5221" s="2">
        <v>15</v>
      </c>
      <c r="D5221" s="2" t="s">
        <v>453</v>
      </c>
      <c r="E5221" s="2"/>
      <c r="F5221" s="2"/>
      <c r="G5221" s="2"/>
      <c r="H5221" s="2"/>
    </row>
    <row r="5222" spans="2:8">
      <c r="B5222" s="2" t="s">
        <v>5670</v>
      </c>
      <c r="C5222" s="2">
        <v>19</v>
      </c>
      <c r="D5222" s="2" t="s">
        <v>453</v>
      </c>
      <c r="E5222" s="2"/>
      <c r="F5222" s="2"/>
      <c r="G5222" s="2"/>
      <c r="H5222" s="2"/>
    </row>
    <row r="5223" spans="2:8">
      <c r="B5223" s="2" t="s">
        <v>5671</v>
      </c>
      <c r="C5223" s="2">
        <v>22</v>
      </c>
      <c r="D5223" s="2" t="s">
        <v>453</v>
      </c>
      <c r="E5223" s="2"/>
      <c r="F5223" s="2"/>
      <c r="G5223" s="2"/>
      <c r="H5223" s="2"/>
    </row>
    <row r="5224" spans="2:8">
      <c r="B5224" s="2" t="s">
        <v>5672</v>
      </c>
      <c r="C5224" s="2">
        <v>15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16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16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16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20</v>
      </c>
      <c r="D5228" s="2" t="s">
        <v>453</v>
      </c>
      <c r="E5228" s="2"/>
      <c r="F5228" s="2"/>
      <c r="G5228" s="2"/>
      <c r="H5228" s="2"/>
    </row>
    <row r="5229" spans="2:8">
      <c r="B5229" s="2" t="s">
        <v>5677</v>
      </c>
      <c r="C5229" s="2">
        <v>20</v>
      </c>
      <c r="D5229" s="2" t="s">
        <v>453</v>
      </c>
      <c r="E5229" s="2"/>
      <c r="F5229" s="2"/>
      <c r="G5229" s="2"/>
      <c r="H5229" s="2"/>
    </row>
    <row r="5230" spans="2:8">
      <c r="B5230" s="2" t="s">
        <v>5678</v>
      </c>
      <c r="C5230" s="2">
        <v>21</v>
      </c>
      <c r="D5230" s="2" t="s">
        <v>453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453</v>
      </c>
      <c r="E5231" s="2"/>
      <c r="F5231" s="2"/>
      <c r="G5231" s="2"/>
      <c r="H5231" s="2"/>
    </row>
    <row r="5232" spans="2:8">
      <c r="B5232" s="2" t="s">
        <v>5680</v>
      </c>
      <c r="C5232" s="2">
        <v>30</v>
      </c>
      <c r="D5232" s="2" t="s">
        <v>453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453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453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453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453</v>
      </c>
      <c r="E5236" s="2"/>
      <c r="F5236" s="2"/>
      <c r="G5236" s="2"/>
      <c r="H5236" s="2"/>
    </row>
    <row r="5237" spans="2:8">
      <c r="B5237" s="2" t="s">
        <v>5685</v>
      </c>
      <c r="C5237" s="2">
        <v>32</v>
      </c>
      <c r="D5237" s="2" t="s">
        <v>453</v>
      </c>
      <c r="E5237" s="2"/>
      <c r="F5237" s="2"/>
      <c r="G5237" s="2"/>
      <c r="H5237" s="2"/>
    </row>
    <row r="5238" spans="2:8">
      <c r="B5238" s="2" t="s">
        <v>5686</v>
      </c>
      <c r="C5238" s="2">
        <v>20</v>
      </c>
      <c r="D5238" s="2" t="s">
        <v>453</v>
      </c>
      <c r="E5238" s="2"/>
      <c r="F5238" s="2"/>
      <c r="G5238" s="2"/>
      <c r="H5238" s="2"/>
    </row>
    <row r="5239" spans="2:8">
      <c r="B5239" s="2" t="s">
        <v>5687</v>
      </c>
      <c r="C5239" s="2">
        <v>24</v>
      </c>
      <c r="D5239" s="2" t="s">
        <v>453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453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453</v>
      </c>
      <c r="E5241" s="2"/>
      <c r="F5241" s="2"/>
      <c r="G5241" s="2"/>
      <c r="H5241" s="2"/>
    </row>
    <row r="5242" spans="2:8">
      <c r="B5242" s="2" t="s">
        <v>5690</v>
      </c>
      <c r="C5242" s="2">
        <v>20</v>
      </c>
      <c r="D5242" s="2" t="s">
        <v>453</v>
      </c>
      <c r="E5242" s="2"/>
      <c r="F5242" s="2"/>
      <c r="G5242" s="2"/>
      <c r="H5242" s="2"/>
    </row>
    <row r="5243" spans="2:8">
      <c r="B5243" s="2" t="s">
        <v>5691</v>
      </c>
      <c r="C5243" s="2">
        <v>23</v>
      </c>
      <c r="D5243" s="2" t="s">
        <v>453</v>
      </c>
      <c r="E5243" s="2"/>
      <c r="F5243" s="2"/>
      <c r="G5243" s="2"/>
      <c r="H5243" s="2"/>
    </row>
    <row r="5244" spans="2:8">
      <c r="B5244" s="2" t="s">
        <v>5692</v>
      </c>
      <c r="C5244" s="2">
        <v>23</v>
      </c>
      <c r="D5244" s="2" t="s">
        <v>453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453</v>
      </c>
      <c r="E5245" s="2"/>
      <c r="F5245" s="2"/>
      <c r="G5245" s="2"/>
      <c r="H5245" s="2"/>
    </row>
    <row r="5246" spans="2:8">
      <c r="B5246" s="2" t="s">
        <v>5694</v>
      </c>
      <c r="C5246" s="2">
        <v>32</v>
      </c>
      <c r="D5246" s="2" t="s">
        <v>453</v>
      </c>
      <c r="E5246" s="2"/>
      <c r="F5246" s="2"/>
      <c r="G5246" s="2"/>
      <c r="H5246" s="2"/>
    </row>
    <row r="5247" spans="2:8">
      <c r="B5247" s="2" t="s">
        <v>5695</v>
      </c>
      <c r="C5247" s="2">
        <v>34</v>
      </c>
      <c r="D5247" s="2" t="s">
        <v>453</v>
      </c>
      <c r="E5247" s="2"/>
      <c r="F5247" s="2"/>
      <c r="G5247" s="2"/>
      <c r="H5247" s="2"/>
    </row>
    <row r="5248" spans="2:8">
      <c r="B5248" s="2" t="s">
        <v>5696</v>
      </c>
      <c r="C5248" s="2">
        <v>14</v>
      </c>
      <c r="D5248" s="2" t="s">
        <v>453</v>
      </c>
      <c r="E5248" s="2"/>
      <c r="F5248" s="2"/>
      <c r="G5248" s="2"/>
      <c r="H5248" s="2"/>
    </row>
    <row r="5249" spans="2:8">
      <c r="B5249" s="2" t="s">
        <v>5697</v>
      </c>
      <c r="C5249" s="2">
        <v>13</v>
      </c>
      <c r="D5249" s="2" t="s">
        <v>453</v>
      </c>
      <c r="E5249" s="2"/>
      <c r="F5249" s="2"/>
      <c r="G5249" s="2"/>
      <c r="H5249" s="2"/>
    </row>
    <row r="5250" spans="2:8">
      <c r="B5250" s="2" t="s">
        <v>5698</v>
      </c>
      <c r="C5250" s="2">
        <v>14</v>
      </c>
      <c r="D5250" s="2" t="s">
        <v>453</v>
      </c>
      <c r="E5250" s="2"/>
      <c r="F5250" s="2"/>
      <c r="G5250" s="2"/>
      <c r="H5250" s="2"/>
    </row>
    <row r="5251" spans="2:8">
      <c r="B5251" s="2" t="s">
        <v>5699</v>
      </c>
      <c r="C5251" s="2">
        <v>15</v>
      </c>
      <c r="D5251" s="2" t="s">
        <v>453</v>
      </c>
      <c r="E5251" s="2"/>
      <c r="F5251" s="2"/>
      <c r="G5251" s="2"/>
      <c r="H5251" s="2"/>
    </row>
    <row r="5252" spans="2:8">
      <c r="B5252" s="2" t="s">
        <v>5700</v>
      </c>
      <c r="C5252" s="2">
        <v>15</v>
      </c>
      <c r="D5252" s="2" t="s">
        <v>453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453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453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453</v>
      </c>
      <c r="E5255" s="2"/>
      <c r="F5255" s="2"/>
      <c r="G5255" s="2"/>
      <c r="H5255" s="2"/>
    </row>
    <row r="5256" spans="2:8">
      <c r="B5256" s="2" t="s">
        <v>5704</v>
      </c>
      <c r="C5256" s="2">
        <v>22</v>
      </c>
      <c r="D5256" s="2" t="s">
        <v>453</v>
      </c>
      <c r="E5256" s="2"/>
      <c r="F5256" s="2"/>
      <c r="G5256" s="2"/>
      <c r="H5256" s="2"/>
    </row>
    <row r="5257" spans="2:8">
      <c r="B5257" s="2" t="s">
        <v>5705</v>
      </c>
      <c r="C5257" s="2">
        <v>21</v>
      </c>
      <c r="D5257" s="2" t="s">
        <v>453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453</v>
      </c>
      <c r="E5258" s="2"/>
      <c r="F5258" s="2"/>
      <c r="G5258" s="2"/>
      <c r="H5258" s="2"/>
    </row>
    <row r="5259" spans="2:8">
      <c r="B5259" s="2" t="s">
        <v>5707</v>
      </c>
      <c r="C5259" s="2">
        <v>21</v>
      </c>
      <c r="D5259" s="2" t="s">
        <v>453</v>
      </c>
      <c r="E5259" s="2"/>
      <c r="F5259" s="2"/>
      <c r="G5259" s="2"/>
      <c r="H5259" s="2"/>
    </row>
    <row r="5260" spans="2:8">
      <c r="B5260" s="2" t="s">
        <v>5708</v>
      </c>
      <c r="C5260" s="2">
        <v>22</v>
      </c>
      <c r="D5260" s="2" t="s">
        <v>453</v>
      </c>
      <c r="E5260" s="2"/>
      <c r="F5260" s="2"/>
      <c r="G5260" s="2"/>
      <c r="H5260" s="2"/>
    </row>
    <row r="5261" spans="2:8">
      <c r="B5261" s="2" t="s">
        <v>5709</v>
      </c>
      <c r="C5261" s="2">
        <v>21</v>
      </c>
      <c r="D5261" s="2" t="s">
        <v>453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453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453</v>
      </c>
      <c r="E5263" s="2"/>
      <c r="F5263" s="2"/>
      <c r="G5263" s="2"/>
      <c r="H5263" s="2"/>
    </row>
    <row r="5264" spans="2:8">
      <c r="B5264" s="2" t="s">
        <v>5712</v>
      </c>
      <c r="C5264" s="2">
        <v>26</v>
      </c>
      <c r="D5264" s="2" t="s">
        <v>453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453</v>
      </c>
      <c r="E5265" s="2"/>
      <c r="F5265" s="2"/>
      <c r="G5265" s="2"/>
      <c r="H5265" s="2"/>
    </row>
    <row r="5266" spans="2:8">
      <c r="B5266" s="2" t="s">
        <v>5714</v>
      </c>
      <c r="C5266" s="2">
        <v>13</v>
      </c>
      <c r="D5266" s="2" t="s">
        <v>453</v>
      </c>
      <c r="E5266" s="2"/>
      <c r="F5266" s="2"/>
      <c r="G5266" s="2"/>
      <c r="H5266" s="2"/>
    </row>
    <row r="5267" spans="2:8">
      <c r="B5267" s="2" t="s">
        <v>5715</v>
      </c>
      <c r="C5267" s="2">
        <v>16</v>
      </c>
      <c r="D5267" s="2" t="s">
        <v>453</v>
      </c>
      <c r="E5267" s="2"/>
      <c r="F5267" s="2"/>
      <c r="G5267" s="2"/>
      <c r="H5267" s="2"/>
    </row>
    <row r="5268" spans="2:8">
      <c r="B5268" s="2" t="s">
        <v>5716</v>
      </c>
      <c r="C5268" s="2">
        <v>17</v>
      </c>
      <c r="D5268" s="2" t="s">
        <v>453</v>
      </c>
      <c r="E5268" s="2"/>
      <c r="F5268" s="2"/>
      <c r="G5268" s="2"/>
      <c r="H5268" s="2"/>
    </row>
    <row r="5269" spans="2:8">
      <c r="B5269" s="2" t="s">
        <v>5717</v>
      </c>
      <c r="C5269" s="2">
        <v>18</v>
      </c>
      <c r="D5269" s="2" t="s">
        <v>453</v>
      </c>
      <c r="E5269" s="2"/>
      <c r="F5269" s="2"/>
      <c r="G5269" s="2"/>
      <c r="H5269" s="2"/>
    </row>
    <row r="5270" spans="2:8">
      <c r="B5270" s="2" t="s">
        <v>5718</v>
      </c>
      <c r="C5270" s="2">
        <v>16</v>
      </c>
      <c r="D5270" s="2" t="s">
        <v>453</v>
      </c>
      <c r="E5270" s="2"/>
      <c r="F5270" s="2"/>
      <c r="G5270" s="2"/>
      <c r="H5270" s="2"/>
    </row>
    <row r="5271" spans="2:8">
      <c r="B5271" s="2" t="s">
        <v>5719</v>
      </c>
      <c r="C5271" s="2">
        <v>24</v>
      </c>
      <c r="D5271" s="2" t="s">
        <v>453</v>
      </c>
      <c r="E5271" s="2"/>
      <c r="F5271" s="2"/>
      <c r="G5271" s="2"/>
      <c r="H5271" s="2"/>
    </row>
    <row r="5272" spans="2:8">
      <c r="B5272" s="2" t="s">
        <v>5720</v>
      </c>
      <c r="C5272" s="2">
        <v>29</v>
      </c>
      <c r="D5272" s="2" t="s">
        <v>453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453</v>
      </c>
      <c r="E5273" s="2"/>
      <c r="F5273" s="2"/>
      <c r="G5273" s="2"/>
      <c r="H5273" s="2"/>
    </row>
    <row r="5274" spans="2:8">
      <c r="B5274" s="2" t="s">
        <v>5722</v>
      </c>
      <c r="C5274" s="2">
        <v>25</v>
      </c>
      <c r="D5274" s="2" t="s">
        <v>453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453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453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453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453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453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453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453</v>
      </c>
      <c r="E5281" s="2"/>
      <c r="F5281" s="2"/>
      <c r="G5281" s="2"/>
      <c r="H5281" s="2"/>
    </row>
    <row r="5282" spans="2:8">
      <c r="B5282" s="2" t="s">
        <v>5730</v>
      </c>
      <c r="C5282" s="2">
        <v>23</v>
      </c>
      <c r="D5282" s="2" t="s">
        <v>453</v>
      </c>
      <c r="E5282" s="2"/>
      <c r="F5282" s="2"/>
      <c r="G5282" s="2"/>
      <c r="H5282" s="2"/>
    </row>
    <row r="5283" spans="2:8">
      <c r="B5283" s="2" t="s">
        <v>5731</v>
      </c>
      <c r="C5283" s="2">
        <v>22</v>
      </c>
      <c r="D5283" s="2" t="s">
        <v>453</v>
      </c>
      <c r="E5283" s="2"/>
      <c r="F5283" s="2"/>
      <c r="G5283" s="2"/>
      <c r="H5283" s="2"/>
    </row>
    <row r="5284" spans="2:8">
      <c r="B5284" s="2" t="s">
        <v>5732</v>
      </c>
      <c r="C5284" s="2">
        <v>27</v>
      </c>
      <c r="D5284" s="2" t="s">
        <v>453</v>
      </c>
      <c r="E5284" s="2"/>
      <c r="F5284" s="2"/>
      <c r="G5284" s="2"/>
      <c r="H5284" s="2"/>
    </row>
    <row r="5285" spans="2:8">
      <c r="B5285" s="2" t="s">
        <v>5733</v>
      </c>
      <c r="C5285" s="2">
        <v>34</v>
      </c>
      <c r="D5285" s="2" t="s">
        <v>453</v>
      </c>
      <c r="E5285" s="2"/>
      <c r="F5285" s="2"/>
      <c r="G5285" s="2"/>
      <c r="H5285" s="2"/>
    </row>
    <row r="5286" spans="2:8">
      <c r="B5286" s="2" t="s">
        <v>5734</v>
      </c>
      <c r="C5286" s="2">
        <v>22</v>
      </c>
      <c r="D5286" s="2" t="s">
        <v>453</v>
      </c>
      <c r="E5286" s="2"/>
      <c r="F5286" s="2"/>
      <c r="G5286" s="2"/>
      <c r="H5286" s="2"/>
    </row>
    <row r="5287" spans="2:8">
      <c r="B5287" s="2" t="s">
        <v>5735</v>
      </c>
      <c r="C5287" s="2">
        <v>22</v>
      </c>
      <c r="D5287" s="2" t="s">
        <v>453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453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453</v>
      </c>
      <c r="E5289" s="2"/>
      <c r="F5289" s="2"/>
      <c r="G5289" s="2"/>
      <c r="H5289" s="2"/>
    </row>
    <row r="5290" spans="2:8">
      <c r="B5290" s="2" t="s">
        <v>5738</v>
      </c>
      <c r="C5290" s="2">
        <v>28</v>
      </c>
      <c r="D5290" s="2" t="s">
        <v>453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453</v>
      </c>
      <c r="E5291" s="2"/>
      <c r="F5291" s="2"/>
      <c r="G5291" s="2"/>
      <c r="H5291" s="2"/>
    </row>
    <row r="5292" spans="2:8">
      <c r="B5292" s="2" t="s">
        <v>5740</v>
      </c>
      <c r="C5292" s="2">
        <v>26</v>
      </c>
      <c r="D5292" s="2" t="s">
        <v>453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453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453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453</v>
      </c>
      <c r="E5295" s="2"/>
      <c r="F5295" s="2"/>
      <c r="G5295" s="2"/>
      <c r="H5295" s="2"/>
    </row>
    <row r="5296" spans="2:8">
      <c r="B5296" s="2" t="s">
        <v>5744</v>
      </c>
      <c r="C5296" s="2">
        <v>18</v>
      </c>
      <c r="D5296" s="2" t="s">
        <v>453</v>
      </c>
      <c r="E5296" s="2"/>
      <c r="F5296" s="2"/>
      <c r="G5296" s="2"/>
      <c r="H5296" s="2"/>
    </row>
    <row r="5297" spans="2:8">
      <c r="B5297" s="2" t="s">
        <v>5745</v>
      </c>
      <c r="C5297" s="2">
        <v>20</v>
      </c>
      <c r="D5297" s="2" t="s">
        <v>453</v>
      </c>
      <c r="E5297" s="2"/>
      <c r="F5297" s="2"/>
      <c r="G5297" s="2"/>
      <c r="H5297" s="2"/>
    </row>
    <row r="5298" spans="2:8">
      <c r="B5298" s="2" t="s">
        <v>5746</v>
      </c>
      <c r="C5298" s="2">
        <v>20</v>
      </c>
      <c r="D5298" s="2" t="s">
        <v>453</v>
      </c>
      <c r="E5298" s="2"/>
      <c r="F5298" s="2"/>
      <c r="G5298" s="2"/>
      <c r="H5298" s="2"/>
    </row>
    <row r="5299" spans="2:8">
      <c r="B5299" s="2" t="s">
        <v>5747</v>
      </c>
      <c r="C5299" s="2">
        <v>22</v>
      </c>
      <c r="D5299" s="2" t="s">
        <v>453</v>
      </c>
      <c r="E5299" s="2"/>
      <c r="F5299" s="2"/>
      <c r="G5299" s="2"/>
      <c r="H5299" s="2"/>
    </row>
    <row r="5300" spans="2:8">
      <c r="B5300" s="2" t="s">
        <v>5748</v>
      </c>
      <c r="C5300" s="2">
        <v>23</v>
      </c>
      <c r="D5300" s="2" t="s">
        <v>453</v>
      </c>
      <c r="E5300" s="2"/>
      <c r="F5300" s="2"/>
      <c r="G5300" s="2"/>
      <c r="H5300" s="2"/>
    </row>
    <row r="5301" spans="2:8">
      <c r="B5301" s="2" t="s">
        <v>5749</v>
      </c>
      <c r="C5301" s="2">
        <v>14</v>
      </c>
      <c r="D5301" s="2" t="s">
        <v>453</v>
      </c>
      <c r="E5301" s="2"/>
      <c r="F5301" s="2"/>
      <c r="G5301" s="2"/>
      <c r="H5301" s="2"/>
    </row>
    <row r="5302" spans="2:8">
      <c r="B5302" s="2" t="s">
        <v>5750</v>
      </c>
      <c r="C5302" s="2">
        <v>19</v>
      </c>
      <c r="D5302" s="2" t="s">
        <v>453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453</v>
      </c>
      <c r="E5303" s="2"/>
      <c r="F5303" s="2"/>
      <c r="G5303" s="2"/>
      <c r="H5303" s="2"/>
    </row>
    <row r="5304" spans="2:8">
      <c r="B5304" s="2" t="s">
        <v>5752</v>
      </c>
      <c r="C5304" s="2">
        <v>19</v>
      </c>
      <c r="D5304" s="2" t="s">
        <v>453</v>
      </c>
      <c r="E5304" s="2"/>
      <c r="F5304" s="2"/>
      <c r="G5304" s="2"/>
      <c r="H5304" s="2"/>
    </row>
    <row r="5305" spans="2:8">
      <c r="B5305" s="2" t="s">
        <v>5753</v>
      </c>
      <c r="C5305" s="2">
        <v>22</v>
      </c>
      <c r="D5305" s="2" t="s">
        <v>453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453</v>
      </c>
      <c r="E5306" s="2"/>
      <c r="F5306" s="2"/>
      <c r="G5306" s="2"/>
      <c r="H5306" s="2"/>
    </row>
    <row r="5307" spans="2:8">
      <c r="B5307" s="2" t="s">
        <v>5755</v>
      </c>
      <c r="C5307" s="2">
        <v>29</v>
      </c>
      <c r="D5307" s="2" t="s">
        <v>453</v>
      </c>
      <c r="E5307" s="2"/>
      <c r="F5307" s="2"/>
      <c r="G5307" s="2"/>
      <c r="H5307" s="2"/>
    </row>
    <row r="5308" spans="2:8">
      <c r="B5308" s="2" t="s">
        <v>5756</v>
      </c>
      <c r="C5308" s="2">
        <v>19</v>
      </c>
      <c r="D5308" s="2" t="s">
        <v>453</v>
      </c>
      <c r="E5308" s="2"/>
      <c r="F5308" s="2"/>
      <c r="G5308" s="2"/>
      <c r="H5308" s="2"/>
    </row>
    <row r="5309" spans="2:8">
      <c r="B5309" s="2" t="s">
        <v>5757</v>
      </c>
      <c r="C5309" s="2">
        <v>8</v>
      </c>
      <c r="D5309" s="2" t="s">
        <v>453</v>
      </c>
      <c r="E5309" s="2"/>
      <c r="F5309" s="2"/>
      <c r="G5309" s="2"/>
      <c r="H5309" s="2"/>
    </row>
    <row r="5310" spans="2:8">
      <c r="B5310" s="2" t="s">
        <v>5758</v>
      </c>
      <c r="C5310" s="2">
        <v>17</v>
      </c>
      <c r="D5310" s="2" t="s">
        <v>453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453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453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453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453</v>
      </c>
      <c r="E5314" s="2"/>
      <c r="F5314" s="2"/>
      <c r="G5314" s="2"/>
      <c r="H5314" s="2"/>
    </row>
    <row r="5315" spans="2:8">
      <c r="B5315" s="2" t="s">
        <v>5763</v>
      </c>
      <c r="C5315" s="2">
        <v>19</v>
      </c>
      <c r="D5315" s="2" t="s">
        <v>453</v>
      </c>
      <c r="E5315" s="2"/>
      <c r="F5315" s="2"/>
      <c r="G5315" s="2"/>
      <c r="H5315" s="2"/>
    </row>
    <row r="5316" spans="2:8">
      <c r="B5316" s="2" t="s">
        <v>5764</v>
      </c>
      <c r="C5316" s="2">
        <v>18</v>
      </c>
      <c r="D5316" s="2" t="s">
        <v>453</v>
      </c>
      <c r="E5316" s="2"/>
      <c r="F5316" s="2"/>
      <c r="G5316" s="2"/>
      <c r="H5316" s="2"/>
    </row>
    <row r="5317" spans="2:8">
      <c r="B5317" s="2" t="s">
        <v>5765</v>
      </c>
      <c r="C5317" s="2">
        <v>19</v>
      </c>
      <c r="D5317" s="2" t="s">
        <v>453</v>
      </c>
      <c r="E5317" s="2"/>
      <c r="F5317" s="2"/>
      <c r="G5317" s="2"/>
      <c r="H5317" s="2"/>
    </row>
    <row r="5318" spans="2:8">
      <c r="B5318" s="2" t="s">
        <v>5766</v>
      </c>
      <c r="C5318" s="2">
        <v>22</v>
      </c>
      <c r="D5318" s="2" t="s">
        <v>453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453</v>
      </c>
      <c r="E5319" s="2"/>
      <c r="F5319" s="2"/>
      <c r="G5319" s="2"/>
      <c r="H5319" s="2"/>
    </row>
    <row r="5320" spans="2:8">
      <c r="B5320" s="2" t="s">
        <v>5768</v>
      </c>
      <c r="C5320" s="2">
        <v>18</v>
      </c>
      <c r="D5320" s="2" t="s">
        <v>453</v>
      </c>
      <c r="E5320" s="2"/>
      <c r="F5320" s="2"/>
      <c r="G5320" s="2"/>
      <c r="H5320" s="2"/>
    </row>
    <row r="5321" spans="2:8">
      <c r="B5321" s="2" t="s">
        <v>5769</v>
      </c>
      <c r="C5321" s="2">
        <v>20</v>
      </c>
      <c r="D5321" s="2" t="s">
        <v>453</v>
      </c>
      <c r="E5321" s="2"/>
      <c r="F5321" s="2"/>
      <c r="G5321" s="2"/>
      <c r="H5321" s="2"/>
    </row>
    <row r="5322" spans="2:8">
      <c r="B5322" s="2" t="s">
        <v>5770</v>
      </c>
      <c r="C5322" s="2">
        <v>22</v>
      </c>
      <c r="D5322" s="2" t="s">
        <v>453</v>
      </c>
      <c r="E5322" s="2"/>
      <c r="F5322" s="2"/>
      <c r="G5322" s="2"/>
      <c r="H5322" s="2"/>
    </row>
    <row r="5323" spans="2:8">
      <c r="B5323" s="2" t="s">
        <v>5771</v>
      </c>
      <c r="C5323" s="2">
        <v>23</v>
      </c>
      <c r="D5323" s="2" t="s">
        <v>453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453</v>
      </c>
      <c r="E5324" s="2"/>
      <c r="F5324" s="2"/>
      <c r="G5324" s="2"/>
      <c r="H5324" s="2"/>
    </row>
    <row r="5325" spans="2:8">
      <c r="B5325" s="2" t="s">
        <v>5773</v>
      </c>
      <c r="C5325" s="2">
        <v>17</v>
      </c>
      <c r="D5325" s="2" t="s">
        <v>453</v>
      </c>
      <c r="E5325" s="2"/>
      <c r="F5325" s="2"/>
      <c r="G5325" s="2"/>
      <c r="H5325" s="2"/>
    </row>
    <row r="5326" spans="2:8">
      <c r="B5326" s="2" t="s">
        <v>5774</v>
      </c>
      <c r="C5326" s="2">
        <v>19</v>
      </c>
      <c r="D5326" s="2" t="s">
        <v>453</v>
      </c>
      <c r="E5326" s="2"/>
      <c r="F5326" s="2"/>
      <c r="G5326" s="2"/>
      <c r="H5326" s="2"/>
    </row>
    <row r="5327" spans="2:8">
      <c r="B5327" s="2" t="s">
        <v>5775</v>
      </c>
      <c r="C5327" s="2">
        <v>21</v>
      </c>
      <c r="D5327" s="2" t="s">
        <v>453</v>
      </c>
      <c r="E5327" s="2"/>
      <c r="F5327" s="2"/>
      <c r="G5327" s="2"/>
      <c r="H5327" s="2"/>
    </row>
    <row r="5328" spans="2:8">
      <c r="B5328" s="2" t="s">
        <v>5776</v>
      </c>
      <c r="C5328" s="2">
        <v>22</v>
      </c>
      <c r="D5328" s="2" t="s">
        <v>453</v>
      </c>
      <c r="E5328" s="2"/>
      <c r="F5328" s="2"/>
      <c r="G5328" s="2"/>
      <c r="H5328" s="2"/>
    </row>
    <row r="5329" spans="2:8">
      <c r="B5329" s="2" t="s">
        <v>5777</v>
      </c>
      <c r="C5329" s="2">
        <v>22</v>
      </c>
      <c r="D5329" s="2" t="s">
        <v>453</v>
      </c>
      <c r="E5329" s="2"/>
      <c r="F5329" s="2"/>
      <c r="G5329" s="2"/>
      <c r="H5329" s="2"/>
    </row>
    <row r="5330" spans="2:8">
      <c r="B5330" s="2" t="s">
        <v>5778</v>
      </c>
      <c r="C5330" s="2">
        <v>22</v>
      </c>
      <c r="D5330" s="2" t="s">
        <v>453</v>
      </c>
      <c r="E5330" s="2"/>
      <c r="F5330" s="2"/>
      <c r="G5330" s="2"/>
      <c r="H5330" s="2"/>
    </row>
    <row r="5331" spans="2:8">
      <c r="B5331" s="2" t="s">
        <v>5779</v>
      </c>
      <c r="C5331" s="2">
        <v>23</v>
      </c>
      <c r="D5331" s="2" t="s">
        <v>453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453</v>
      </c>
      <c r="E5332" s="2"/>
      <c r="F5332" s="2"/>
      <c r="G5332" s="2"/>
      <c r="H5332" s="2"/>
    </row>
    <row r="5333" spans="2:8">
      <c r="B5333" s="2" t="s">
        <v>5781</v>
      </c>
      <c r="C5333" s="2">
        <v>25</v>
      </c>
      <c r="D5333" s="2" t="s">
        <v>453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453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453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453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453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453</v>
      </c>
      <c r="E5338" s="2"/>
      <c r="F5338" s="2"/>
      <c r="G5338" s="2"/>
      <c r="H5338" s="2"/>
    </row>
    <row r="5339" spans="2:8">
      <c r="B5339" s="2" t="s">
        <v>5787</v>
      </c>
      <c r="C5339" s="2">
        <v>22</v>
      </c>
      <c r="D5339" s="2" t="s">
        <v>453</v>
      </c>
      <c r="E5339" s="2"/>
      <c r="F5339" s="2"/>
      <c r="G5339" s="2"/>
      <c r="H5339" s="2"/>
    </row>
    <row r="5340" spans="2:8">
      <c r="B5340" s="2" t="s">
        <v>5788</v>
      </c>
      <c r="C5340" s="2">
        <v>21</v>
      </c>
      <c r="D5340" s="2" t="s">
        <v>453</v>
      </c>
      <c r="E5340" s="2"/>
      <c r="F5340" s="2"/>
      <c r="G5340" s="2"/>
      <c r="H5340" s="2"/>
    </row>
    <row r="5341" spans="2:8">
      <c r="B5341" s="2" t="s">
        <v>5789</v>
      </c>
      <c r="C5341" s="2">
        <v>23</v>
      </c>
      <c r="D5341" s="2" t="s">
        <v>453</v>
      </c>
      <c r="E5341" s="2"/>
      <c r="F5341" s="2"/>
      <c r="G5341" s="2"/>
      <c r="H5341" s="2"/>
    </row>
    <row r="5342" spans="2:8">
      <c r="B5342" s="2" t="s">
        <v>5790</v>
      </c>
      <c r="C5342" s="2">
        <v>22</v>
      </c>
      <c r="D5342" s="2" t="s">
        <v>453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453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453</v>
      </c>
      <c r="E5344" s="2"/>
      <c r="F5344" s="2"/>
      <c r="G5344" s="2"/>
      <c r="H5344" s="2"/>
    </row>
    <row r="5345" spans="2:8">
      <c r="B5345" s="2" t="s">
        <v>5793</v>
      </c>
      <c r="C5345" s="2">
        <v>30</v>
      </c>
      <c r="D5345" s="2" t="s">
        <v>453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453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453</v>
      </c>
      <c r="E5347" s="2"/>
      <c r="F5347" s="2"/>
      <c r="G5347" s="2"/>
      <c r="H5347" s="2"/>
    </row>
    <row r="5348" spans="2:8">
      <c r="B5348" s="2" t="s">
        <v>5796</v>
      </c>
      <c r="C5348" s="2">
        <v>5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453</v>
      </c>
      <c r="E5349" s="2"/>
      <c r="F5349" s="2"/>
      <c r="G5349" s="2"/>
      <c r="H5349" s="2"/>
    </row>
    <row r="5350" spans="2:8">
      <c r="B5350" s="2" t="s">
        <v>5798</v>
      </c>
      <c r="C5350" s="2">
        <v>26</v>
      </c>
      <c r="D5350" s="2" t="s">
        <v>453</v>
      </c>
      <c r="E5350" s="2"/>
      <c r="F5350" s="2"/>
      <c r="G5350" s="2"/>
      <c r="H5350" s="2"/>
    </row>
    <row r="5351" spans="2:8">
      <c r="B5351" s="2" t="s">
        <v>5799</v>
      </c>
      <c r="C5351" s="2">
        <v>26</v>
      </c>
      <c r="D5351" s="2" t="s">
        <v>453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453</v>
      </c>
      <c r="E5352" s="2"/>
      <c r="F5352" s="2"/>
      <c r="G5352" s="2"/>
      <c r="H5352" s="2"/>
    </row>
    <row r="5353" spans="2:8">
      <c r="B5353" s="2" t="s">
        <v>5801</v>
      </c>
      <c r="C5353" s="2">
        <v>35</v>
      </c>
      <c r="D5353" s="2" t="s">
        <v>453</v>
      </c>
      <c r="E5353" s="2"/>
      <c r="F5353" s="2"/>
      <c r="G5353" s="2"/>
      <c r="H5353" s="2"/>
    </row>
    <row r="5354" spans="2:8">
      <c r="B5354" s="2" t="s">
        <v>5802</v>
      </c>
      <c r="C5354" s="2">
        <v>16</v>
      </c>
      <c r="D5354" s="2" t="s">
        <v>453</v>
      </c>
      <c r="E5354" s="2"/>
      <c r="F5354" s="2"/>
      <c r="G5354" s="2"/>
      <c r="H5354" s="2"/>
    </row>
    <row r="5355" spans="2:8">
      <c r="B5355" s="2" t="s">
        <v>5803</v>
      </c>
      <c r="C5355" s="2">
        <v>17</v>
      </c>
      <c r="D5355" s="2" t="s">
        <v>453</v>
      </c>
      <c r="E5355" s="2"/>
      <c r="F5355" s="2"/>
      <c r="G5355" s="2"/>
      <c r="H5355" s="2"/>
    </row>
    <row r="5356" spans="2:8">
      <c r="B5356" s="2" t="s">
        <v>5804</v>
      </c>
      <c r="C5356" s="2">
        <v>17</v>
      </c>
      <c r="D5356" s="2" t="s">
        <v>453</v>
      </c>
      <c r="E5356" s="2"/>
      <c r="F5356" s="2"/>
      <c r="G5356" s="2"/>
      <c r="H5356" s="2"/>
    </row>
    <row r="5357" spans="2:8">
      <c r="B5357" s="2" t="s">
        <v>5805</v>
      </c>
      <c r="C5357" s="2">
        <v>24</v>
      </c>
      <c r="D5357" s="2" t="s">
        <v>453</v>
      </c>
      <c r="E5357" s="2"/>
      <c r="F5357" s="2"/>
      <c r="G5357" s="2"/>
      <c r="H5357" s="2"/>
    </row>
    <row r="5358" spans="2:8">
      <c r="B5358" s="2" t="s">
        <v>5806</v>
      </c>
      <c r="C5358" s="2">
        <v>24</v>
      </c>
      <c r="D5358" s="2" t="s">
        <v>453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453</v>
      </c>
      <c r="E5359" s="2"/>
      <c r="F5359" s="2"/>
      <c r="G5359" s="2"/>
      <c r="H5359" s="2"/>
    </row>
    <row r="5360" spans="2:8">
      <c r="B5360" s="2" t="s">
        <v>5808</v>
      </c>
      <c r="C5360" s="2">
        <v>22</v>
      </c>
      <c r="D5360" s="2" t="s">
        <v>453</v>
      </c>
      <c r="E5360" s="2"/>
      <c r="F5360" s="2"/>
      <c r="G5360" s="2"/>
      <c r="H5360" s="2"/>
    </row>
    <row r="5361" spans="2:8">
      <c r="B5361" s="2" t="s">
        <v>5809</v>
      </c>
      <c r="C5361" s="2">
        <v>23</v>
      </c>
      <c r="D5361" s="2" t="s">
        <v>453</v>
      </c>
      <c r="E5361" s="2"/>
      <c r="F5361" s="2"/>
      <c r="G5361" s="2"/>
      <c r="H5361" s="2"/>
    </row>
    <row r="5362" spans="2:8">
      <c r="B5362" s="2" t="s">
        <v>5810</v>
      </c>
      <c r="C5362" s="2">
        <v>27</v>
      </c>
      <c r="D5362" s="2" t="s">
        <v>453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453</v>
      </c>
      <c r="E5363" s="2"/>
      <c r="F5363" s="2"/>
      <c r="G5363" s="2"/>
      <c r="H5363" s="2"/>
    </row>
    <row r="5364" spans="2:8">
      <c r="B5364" s="2" t="s">
        <v>5812</v>
      </c>
      <c r="C5364" s="2">
        <v>20</v>
      </c>
      <c r="D5364" s="2" t="s">
        <v>453</v>
      </c>
      <c r="E5364" s="2"/>
      <c r="F5364" s="2"/>
      <c r="G5364" s="2"/>
      <c r="H5364" s="2"/>
    </row>
    <row r="5365" spans="2:8">
      <c r="B5365" s="2" t="s">
        <v>5813</v>
      </c>
      <c r="C5365" s="2">
        <v>19</v>
      </c>
      <c r="D5365" s="2" t="s">
        <v>453</v>
      </c>
      <c r="E5365" s="2"/>
      <c r="F5365" s="2"/>
      <c r="G5365" s="2"/>
      <c r="H5365" s="2"/>
    </row>
    <row r="5366" spans="2:8">
      <c r="B5366" s="2" t="s">
        <v>5814</v>
      </c>
      <c r="C5366" s="2">
        <v>23</v>
      </c>
      <c r="D5366" s="2" t="s">
        <v>453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453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453</v>
      </c>
      <c r="E5368" s="2"/>
      <c r="F5368" s="2"/>
      <c r="G5368" s="2"/>
      <c r="H5368" s="2"/>
    </row>
    <row r="5369" spans="2:8">
      <c r="B5369" s="2" t="s">
        <v>5817</v>
      </c>
      <c r="C5369" s="2">
        <v>23</v>
      </c>
      <c r="D5369" s="2" t="s">
        <v>453</v>
      </c>
      <c r="E5369" s="2"/>
      <c r="F5369" s="2"/>
      <c r="G5369" s="2"/>
      <c r="H5369" s="2"/>
    </row>
    <row r="5370" spans="2:8">
      <c r="B5370" s="2" t="s">
        <v>5818</v>
      </c>
      <c r="C5370" s="2">
        <v>32</v>
      </c>
      <c r="D5370" s="2" t="s">
        <v>453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453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453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453</v>
      </c>
      <c r="E5373" s="2"/>
      <c r="F5373" s="2"/>
      <c r="G5373" s="2"/>
      <c r="H5373" s="2"/>
    </row>
    <row r="5374" spans="2:8">
      <c r="B5374" s="2" t="s">
        <v>5822</v>
      </c>
      <c r="C5374" s="2">
        <v>21</v>
      </c>
      <c r="D5374" s="2" t="s">
        <v>453</v>
      </c>
      <c r="E5374" s="2"/>
      <c r="F5374" s="2"/>
      <c r="G5374" s="2"/>
      <c r="H5374" s="2"/>
    </row>
    <row r="5375" spans="2:8">
      <c r="B5375" s="2" t="s">
        <v>5823</v>
      </c>
      <c r="C5375" s="2">
        <v>21</v>
      </c>
      <c r="D5375" s="2" t="s">
        <v>453</v>
      </c>
      <c r="E5375" s="2"/>
      <c r="F5375" s="2"/>
      <c r="G5375" s="2"/>
      <c r="H5375" s="2"/>
    </row>
    <row r="5376" spans="2:8">
      <c r="B5376" s="2" t="s">
        <v>5824</v>
      </c>
      <c r="C5376" s="2">
        <v>20</v>
      </c>
      <c r="D5376" s="2" t="s">
        <v>453</v>
      </c>
      <c r="E5376" s="2"/>
      <c r="F5376" s="2"/>
      <c r="G5376" s="2"/>
      <c r="H5376" s="2"/>
    </row>
    <row r="5377" spans="2:8">
      <c r="B5377" s="2" t="s">
        <v>5825</v>
      </c>
      <c r="C5377" s="2">
        <v>27</v>
      </c>
      <c r="D5377" s="2" t="s">
        <v>453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453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453</v>
      </c>
      <c r="E5379" s="2"/>
      <c r="F5379" s="2"/>
      <c r="G5379" s="2"/>
      <c r="H5379" s="2"/>
    </row>
    <row r="5380" spans="2:8">
      <c r="B5380" s="2" t="s">
        <v>5828</v>
      </c>
      <c r="C5380" s="2">
        <v>22</v>
      </c>
      <c r="D5380" s="2" t="s">
        <v>453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453</v>
      </c>
      <c r="E5381" s="2"/>
      <c r="F5381" s="2"/>
      <c r="G5381" s="2"/>
      <c r="H5381" s="2"/>
    </row>
    <row r="5382" spans="2:8">
      <c r="B5382" s="2" t="s">
        <v>5830</v>
      </c>
      <c r="C5382" s="2">
        <v>21</v>
      </c>
      <c r="D5382" s="2" t="s">
        <v>453</v>
      </c>
      <c r="E5382" s="2"/>
      <c r="F5382" s="2"/>
      <c r="G5382" s="2"/>
      <c r="H5382" s="2"/>
    </row>
    <row r="5383" spans="2:8">
      <c r="B5383" s="2" t="s">
        <v>5831</v>
      </c>
      <c r="C5383" s="2">
        <v>19</v>
      </c>
      <c r="D5383" s="2" t="s">
        <v>453</v>
      </c>
      <c r="E5383" s="2"/>
      <c r="F5383" s="2"/>
      <c r="G5383" s="2"/>
      <c r="H5383" s="2"/>
    </row>
    <row r="5384" spans="2:8">
      <c r="B5384" s="2" t="s">
        <v>5832</v>
      </c>
      <c r="C5384" s="2">
        <v>21</v>
      </c>
      <c r="D5384" s="2" t="s">
        <v>453</v>
      </c>
      <c r="E5384" s="2"/>
      <c r="F5384" s="2"/>
      <c r="G5384" s="2"/>
      <c r="H5384" s="2"/>
    </row>
    <row r="5385" spans="2:8">
      <c r="B5385" s="2" t="s">
        <v>5833</v>
      </c>
      <c r="C5385" s="2">
        <v>23</v>
      </c>
      <c r="D5385" s="2" t="s">
        <v>453</v>
      </c>
      <c r="E5385" s="2"/>
      <c r="F5385" s="2"/>
      <c r="G5385" s="2"/>
      <c r="H5385" s="2"/>
    </row>
    <row r="5386" spans="2:8">
      <c r="B5386" s="2" t="s">
        <v>5834</v>
      </c>
      <c r="C5386" s="2">
        <v>22</v>
      </c>
      <c r="D5386" s="2" t="s">
        <v>453</v>
      </c>
      <c r="E5386" s="2"/>
      <c r="F5386" s="2"/>
      <c r="G5386" s="2"/>
      <c r="H5386" s="2"/>
    </row>
    <row r="5387" spans="2:8">
      <c r="B5387" s="2" t="s">
        <v>5835</v>
      </c>
      <c r="C5387" s="2">
        <v>5</v>
      </c>
      <c r="D5387" s="2" t="s">
        <v>453</v>
      </c>
      <c r="E5387" s="2"/>
      <c r="F5387" s="2"/>
      <c r="G5387" s="2"/>
      <c r="H5387" s="2"/>
    </row>
    <row r="5388" spans="2:8">
      <c r="B5388" s="2" t="s">
        <v>5836</v>
      </c>
      <c r="C5388" s="2">
        <v>13</v>
      </c>
      <c r="D5388" s="2" t="s">
        <v>453</v>
      </c>
      <c r="E5388" s="2"/>
      <c r="F5388" s="2"/>
      <c r="G5388" s="2"/>
      <c r="H5388" s="2"/>
    </row>
    <row r="5389" spans="2:8">
      <c r="B5389" s="2" t="s">
        <v>5837</v>
      </c>
      <c r="C5389" s="2">
        <v>16</v>
      </c>
      <c r="D5389" s="2" t="s">
        <v>453</v>
      </c>
      <c r="E5389" s="2"/>
      <c r="F5389" s="2"/>
      <c r="G5389" s="2"/>
      <c r="H5389" s="2"/>
    </row>
    <row r="5390" spans="2:8">
      <c r="B5390" s="2" t="s">
        <v>5838</v>
      </c>
      <c r="C5390" s="2">
        <v>16</v>
      </c>
      <c r="D5390" s="2" t="s">
        <v>453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453</v>
      </c>
      <c r="E5391" s="2"/>
      <c r="F5391" s="2"/>
      <c r="G5391" s="2"/>
      <c r="H5391" s="2"/>
    </row>
    <row r="5392" spans="2:8">
      <c r="B5392" s="2" t="s">
        <v>5840</v>
      </c>
      <c r="C5392" s="2">
        <v>22</v>
      </c>
      <c r="D5392" s="2" t="s">
        <v>453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453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453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453</v>
      </c>
      <c r="E5395" s="2"/>
      <c r="F5395" s="2"/>
      <c r="G5395" s="2"/>
      <c r="H5395" s="2"/>
    </row>
    <row r="5396" spans="2:8">
      <c r="B5396" s="2" t="s">
        <v>5844</v>
      </c>
      <c r="C5396" s="2">
        <v>20</v>
      </c>
      <c r="D5396" s="2" t="s">
        <v>453</v>
      </c>
      <c r="E5396" s="2"/>
      <c r="F5396" s="2"/>
      <c r="G5396" s="2"/>
      <c r="H5396" s="2"/>
    </row>
    <row r="5397" spans="2:8">
      <c r="B5397" s="2" t="s">
        <v>5845</v>
      </c>
      <c r="C5397" s="2">
        <v>20</v>
      </c>
      <c r="D5397" s="2" t="s">
        <v>453</v>
      </c>
      <c r="E5397" s="2"/>
      <c r="F5397" s="2"/>
      <c r="G5397" s="2"/>
      <c r="H5397" s="2"/>
    </row>
    <row r="5398" spans="2:8">
      <c r="B5398" s="2" t="s">
        <v>5846</v>
      </c>
      <c r="C5398" s="2">
        <v>20</v>
      </c>
      <c r="D5398" s="2" t="s">
        <v>453</v>
      </c>
      <c r="E5398" s="2"/>
      <c r="F5398" s="2"/>
      <c r="G5398" s="2"/>
      <c r="H5398" s="2"/>
    </row>
    <row r="5399" spans="2:8">
      <c r="B5399" s="2" t="s">
        <v>5847</v>
      </c>
      <c r="C5399" s="2">
        <v>19</v>
      </c>
      <c r="D5399" s="2" t="s">
        <v>453</v>
      </c>
      <c r="E5399" s="2"/>
      <c r="F5399" s="2"/>
      <c r="G5399" s="2"/>
      <c r="H5399" s="2"/>
    </row>
    <row r="5400" spans="2:8">
      <c r="B5400" s="2" t="s">
        <v>5848</v>
      </c>
      <c r="C5400" s="2">
        <v>20</v>
      </c>
      <c r="D5400" s="2" t="s">
        <v>453</v>
      </c>
      <c r="E5400" s="2"/>
      <c r="F5400" s="2"/>
      <c r="G5400" s="2"/>
      <c r="H5400" s="2"/>
    </row>
    <row r="5401" spans="2:8">
      <c r="B5401" s="2" t="s">
        <v>5849</v>
      </c>
      <c r="C5401" s="2">
        <v>25</v>
      </c>
      <c r="D5401" s="2" t="s">
        <v>453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453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453</v>
      </c>
      <c r="E5403" s="2"/>
      <c r="F5403" s="2"/>
      <c r="G5403" s="2"/>
      <c r="H5403" s="2"/>
    </row>
    <row r="5404" spans="2:8">
      <c r="B5404" s="2" t="s">
        <v>5852</v>
      </c>
      <c r="C5404" s="2">
        <v>21</v>
      </c>
      <c r="D5404" s="2" t="s">
        <v>453</v>
      </c>
      <c r="E5404" s="2"/>
      <c r="F5404" s="2"/>
      <c r="G5404" s="2"/>
      <c r="H5404" s="2"/>
    </row>
    <row r="5405" spans="2:8">
      <c r="B5405" s="2" t="s">
        <v>5853</v>
      </c>
      <c r="C5405" s="2">
        <v>20</v>
      </c>
      <c r="D5405" s="2" t="s">
        <v>453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453</v>
      </c>
      <c r="E5406" s="2"/>
      <c r="F5406" s="2"/>
      <c r="G5406" s="2"/>
      <c r="H5406" s="2"/>
    </row>
    <row r="5407" spans="2:8">
      <c r="B5407" s="2" t="s">
        <v>5855</v>
      </c>
      <c r="C5407" s="2">
        <v>21</v>
      </c>
      <c r="D5407" s="2" t="s">
        <v>453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453</v>
      </c>
      <c r="E5408" s="2"/>
      <c r="F5408" s="2"/>
      <c r="G5408" s="2"/>
      <c r="H5408" s="2"/>
    </row>
    <row r="5409" spans="2:8">
      <c r="B5409" s="2" t="s">
        <v>5857</v>
      </c>
      <c r="C5409" s="2">
        <v>24</v>
      </c>
      <c r="D5409" s="2" t="s">
        <v>453</v>
      </c>
      <c r="E5409" s="2"/>
      <c r="F5409" s="2"/>
      <c r="G5409" s="2"/>
      <c r="H5409" s="2"/>
    </row>
    <row r="5410" spans="2:8">
      <c r="B5410" s="2" t="s">
        <v>5858</v>
      </c>
      <c r="C5410" s="2">
        <v>25</v>
      </c>
      <c r="D5410" s="2" t="s">
        <v>453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453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453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453</v>
      </c>
      <c r="E5413" s="2"/>
      <c r="F5413" s="2"/>
      <c r="G5413" s="2"/>
      <c r="H5413" s="2"/>
    </row>
    <row r="5414" spans="2:8">
      <c r="B5414" s="2" t="s">
        <v>5862</v>
      </c>
      <c r="C5414" s="2">
        <v>24</v>
      </c>
      <c r="D5414" s="2" t="s">
        <v>453</v>
      </c>
      <c r="E5414" s="2"/>
      <c r="F5414" s="2"/>
      <c r="G5414" s="2"/>
      <c r="H5414" s="2"/>
    </row>
    <row r="5415" spans="2:8">
      <c r="B5415" s="2" t="s">
        <v>5863</v>
      </c>
      <c r="C5415" s="2">
        <v>23</v>
      </c>
      <c r="D5415" s="2" t="s">
        <v>453</v>
      </c>
      <c r="E5415" s="2"/>
      <c r="F5415" s="2"/>
      <c r="G5415" s="2"/>
      <c r="H5415" s="2"/>
    </row>
    <row r="5416" spans="2:8">
      <c r="B5416" s="2" t="s">
        <v>5864</v>
      </c>
      <c r="C5416" s="2">
        <v>23</v>
      </c>
      <c r="D5416" s="2" t="s">
        <v>453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453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453</v>
      </c>
      <c r="E5418" s="2"/>
      <c r="F5418" s="2"/>
      <c r="G5418" s="2"/>
      <c r="H5418" s="2"/>
    </row>
    <row r="5419" spans="2:8">
      <c r="B5419" s="2" t="s">
        <v>5867</v>
      </c>
      <c r="C5419" s="2">
        <v>17</v>
      </c>
      <c r="D5419" s="2" t="s">
        <v>453</v>
      </c>
      <c r="E5419" s="2"/>
      <c r="F5419" s="2"/>
      <c r="G5419" s="2"/>
      <c r="H5419" s="2"/>
    </row>
    <row r="5420" spans="2:8">
      <c r="B5420" s="2" t="s">
        <v>5868</v>
      </c>
      <c r="C5420" s="2">
        <v>20</v>
      </c>
      <c r="D5420" s="2" t="s">
        <v>453</v>
      </c>
      <c r="E5420" s="2"/>
      <c r="F5420" s="2"/>
      <c r="G5420" s="2"/>
      <c r="H5420" s="2"/>
    </row>
    <row r="5421" spans="2:8">
      <c r="B5421" s="2" t="s">
        <v>5869</v>
      </c>
      <c r="C5421" s="2">
        <v>21</v>
      </c>
      <c r="D5421" s="2" t="s">
        <v>453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453</v>
      </c>
      <c r="E5422" s="2"/>
      <c r="F5422" s="2"/>
      <c r="G5422" s="2"/>
      <c r="H5422" s="2"/>
    </row>
    <row r="5423" spans="2:8">
      <c r="B5423" s="2" t="s">
        <v>5871</v>
      </c>
      <c r="C5423" s="2">
        <v>22</v>
      </c>
      <c r="D5423" s="2" t="s">
        <v>453</v>
      </c>
      <c r="E5423" s="2"/>
      <c r="F5423" s="2"/>
      <c r="G5423" s="2"/>
      <c r="H5423" s="2"/>
    </row>
    <row r="5424" spans="2:8">
      <c r="B5424" s="2" t="s">
        <v>5872</v>
      </c>
      <c r="C5424" s="2">
        <v>31</v>
      </c>
      <c r="D5424" s="2" t="s">
        <v>453</v>
      </c>
      <c r="E5424" s="2"/>
      <c r="F5424" s="2"/>
      <c r="G5424" s="2"/>
      <c r="H5424" s="2"/>
    </row>
    <row r="5425" spans="2:8">
      <c r="B5425" s="2" t="s">
        <v>5873</v>
      </c>
      <c r="C5425" s="2">
        <v>30</v>
      </c>
      <c r="D5425" s="2" t="s">
        <v>453</v>
      </c>
      <c r="E5425" s="2"/>
      <c r="F5425" s="2"/>
      <c r="G5425" s="2"/>
      <c r="H5425" s="2"/>
    </row>
    <row r="5426" spans="2:8">
      <c r="B5426" s="2" t="s">
        <v>5874</v>
      </c>
      <c r="C5426" s="2">
        <v>12</v>
      </c>
      <c r="D5426" s="2" t="s">
        <v>453</v>
      </c>
      <c r="E5426" s="2"/>
      <c r="F5426" s="2"/>
      <c r="G5426" s="2"/>
      <c r="H5426" s="2"/>
    </row>
    <row r="5427" spans="2:8">
      <c r="B5427" s="2" t="s">
        <v>5875</v>
      </c>
      <c r="C5427" s="2">
        <v>12</v>
      </c>
      <c r="D5427" s="2" t="s">
        <v>453</v>
      </c>
      <c r="E5427" s="2"/>
      <c r="F5427" s="2"/>
      <c r="G5427" s="2"/>
      <c r="H5427" s="2"/>
    </row>
    <row r="5428" spans="2:8">
      <c r="B5428" s="2" t="s">
        <v>5876</v>
      </c>
      <c r="C5428" s="2">
        <v>12</v>
      </c>
      <c r="D5428" s="2" t="s">
        <v>453</v>
      </c>
      <c r="E5428" s="2"/>
      <c r="F5428" s="2"/>
      <c r="G5428" s="2"/>
      <c r="H5428" s="2"/>
    </row>
    <row r="5429" spans="2:8">
      <c r="B5429" s="2" t="s">
        <v>5877</v>
      </c>
      <c r="C5429" s="2">
        <v>25</v>
      </c>
      <c r="D5429" s="2" t="s">
        <v>453</v>
      </c>
      <c r="E5429" s="2"/>
      <c r="F5429" s="2"/>
      <c r="G5429" s="2"/>
      <c r="H5429" s="2"/>
    </row>
    <row r="5430" spans="2:8">
      <c r="B5430" s="2" t="s">
        <v>5878</v>
      </c>
      <c r="C5430" s="2">
        <v>23</v>
      </c>
      <c r="D5430" s="2" t="s">
        <v>453</v>
      </c>
      <c r="E5430" s="2"/>
      <c r="F5430" s="2"/>
      <c r="G5430" s="2"/>
      <c r="H5430" s="2"/>
    </row>
    <row r="5431" spans="2:8">
      <c r="B5431" s="2" t="s">
        <v>5879</v>
      </c>
      <c r="C5431" s="2">
        <v>25</v>
      </c>
      <c r="D5431" s="2" t="s">
        <v>453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453</v>
      </c>
      <c r="E5432" s="2"/>
      <c r="F5432" s="2"/>
      <c r="G5432" s="2"/>
      <c r="H5432" s="2"/>
    </row>
    <row r="5433" spans="2:8">
      <c r="B5433" s="2" t="s">
        <v>5881</v>
      </c>
      <c r="C5433" s="2">
        <v>21</v>
      </c>
      <c r="D5433" s="2" t="s">
        <v>453</v>
      </c>
      <c r="E5433" s="2"/>
      <c r="F5433" s="2"/>
      <c r="G5433" s="2"/>
      <c r="H5433" s="2"/>
    </row>
    <row r="5434" spans="2:8">
      <c r="B5434" s="2" t="s">
        <v>5882</v>
      </c>
      <c r="C5434" s="2">
        <v>23</v>
      </c>
      <c r="D5434" s="2" t="s">
        <v>453</v>
      </c>
      <c r="E5434" s="2"/>
      <c r="F5434" s="2"/>
      <c r="G5434" s="2"/>
      <c r="H5434" s="2"/>
    </row>
    <row r="5435" spans="2:8">
      <c r="B5435" s="2" t="s">
        <v>5883</v>
      </c>
      <c r="C5435" s="2">
        <v>22</v>
      </c>
      <c r="D5435" s="2" t="s">
        <v>453</v>
      </c>
      <c r="E5435" s="2"/>
      <c r="F5435" s="2"/>
      <c r="G5435" s="2"/>
      <c r="H5435" s="2"/>
    </row>
    <row r="5436" spans="2:8">
      <c r="B5436" s="2" t="s">
        <v>5884</v>
      </c>
      <c r="C5436" s="2">
        <v>22</v>
      </c>
      <c r="D5436" s="2" t="s">
        <v>453</v>
      </c>
      <c r="E5436" s="2"/>
      <c r="F5436" s="2"/>
      <c r="G5436" s="2"/>
      <c r="H5436" s="2"/>
    </row>
    <row r="5437" spans="2:8">
      <c r="B5437" s="2" t="s">
        <v>5885</v>
      </c>
      <c r="C5437" s="2">
        <v>15</v>
      </c>
      <c r="D5437" s="2" t="s">
        <v>453</v>
      </c>
      <c r="E5437" s="2"/>
      <c r="F5437" s="2"/>
      <c r="G5437" s="2"/>
      <c r="H5437" s="2"/>
    </row>
    <row r="5438" spans="2:8">
      <c r="B5438" s="2" t="s">
        <v>5886</v>
      </c>
      <c r="C5438" s="2">
        <v>20</v>
      </c>
      <c r="D5438" s="2" t="s">
        <v>453</v>
      </c>
      <c r="E5438" s="2"/>
      <c r="F5438" s="2"/>
      <c r="G5438" s="2"/>
      <c r="H5438" s="2"/>
    </row>
    <row r="5439" spans="2:8">
      <c r="B5439" s="2" t="s">
        <v>5887</v>
      </c>
      <c r="C5439" s="2">
        <v>17</v>
      </c>
      <c r="D5439" s="2" t="s">
        <v>453</v>
      </c>
      <c r="E5439" s="2"/>
      <c r="F5439" s="2"/>
      <c r="G5439" s="2"/>
      <c r="H5439" s="2"/>
    </row>
    <row r="5440" spans="2:8">
      <c r="B5440" s="2" t="s">
        <v>5888</v>
      </c>
      <c r="C5440" s="2">
        <v>15</v>
      </c>
      <c r="D5440" s="2" t="s">
        <v>453</v>
      </c>
      <c r="E5440" s="2"/>
      <c r="F5440" s="2"/>
      <c r="G5440" s="2"/>
      <c r="H5440" s="2"/>
    </row>
    <row r="5441" spans="2:8">
      <c r="B5441" s="2" t="s">
        <v>5889</v>
      </c>
      <c r="C5441" s="2">
        <v>14</v>
      </c>
      <c r="D5441" s="2" t="s">
        <v>453</v>
      </c>
      <c r="E5441" s="2"/>
      <c r="F5441" s="2"/>
      <c r="G5441" s="2"/>
      <c r="H5441" s="2"/>
    </row>
    <row r="5442" spans="2:8">
      <c r="B5442" s="2" t="s">
        <v>5890</v>
      </c>
      <c r="C5442" s="2">
        <v>12</v>
      </c>
      <c r="D5442" s="2" t="s">
        <v>453</v>
      </c>
      <c r="E5442" s="2"/>
      <c r="F5442" s="2"/>
      <c r="G5442" s="2"/>
      <c r="H5442" s="2"/>
    </row>
    <row r="5443" spans="2:8">
      <c r="B5443" s="2" t="s">
        <v>5891</v>
      </c>
      <c r="C5443" s="2">
        <v>11</v>
      </c>
      <c r="D5443" s="2" t="s">
        <v>453</v>
      </c>
      <c r="E5443" s="2"/>
      <c r="F5443" s="2"/>
      <c r="G5443" s="2"/>
      <c r="H5443" s="2"/>
    </row>
    <row r="5444" spans="2:8">
      <c r="B5444" s="2" t="s">
        <v>5892</v>
      </c>
      <c r="C5444" s="2">
        <v>13</v>
      </c>
      <c r="D5444" s="2" t="s">
        <v>453</v>
      </c>
      <c r="E5444" s="2"/>
      <c r="F5444" s="2"/>
      <c r="G5444" s="2"/>
      <c r="H5444" s="2"/>
    </row>
    <row r="5445" spans="2:8">
      <c r="B5445" s="2" t="s">
        <v>5893</v>
      </c>
      <c r="C5445" s="2">
        <v>13</v>
      </c>
      <c r="D5445" s="2" t="s">
        <v>453</v>
      </c>
      <c r="E5445" s="2"/>
      <c r="F5445" s="2"/>
      <c r="G5445" s="2"/>
      <c r="H5445" s="2"/>
    </row>
    <row r="5446" spans="2:8">
      <c r="B5446" s="2" t="s">
        <v>5894</v>
      </c>
      <c r="C5446" s="2">
        <v>11</v>
      </c>
      <c r="D5446" s="2" t="s">
        <v>453</v>
      </c>
      <c r="E5446" s="2"/>
      <c r="F5446" s="2"/>
      <c r="G5446" s="2"/>
      <c r="H5446" s="2"/>
    </row>
    <row r="5447" spans="2:8">
      <c r="B5447" s="2" t="s">
        <v>5895</v>
      </c>
      <c r="C5447" s="2">
        <v>12</v>
      </c>
      <c r="D5447" s="2" t="s">
        <v>453</v>
      </c>
      <c r="E5447" s="2"/>
      <c r="F5447" s="2"/>
      <c r="G5447" s="2"/>
      <c r="H5447" s="2"/>
    </row>
    <row r="5448" spans="2:8">
      <c r="B5448" s="2" t="s">
        <v>5896</v>
      </c>
      <c r="C5448" s="2">
        <v>11</v>
      </c>
      <c r="D5448" s="2" t="s">
        <v>453</v>
      </c>
      <c r="E5448" s="2"/>
      <c r="F5448" s="2"/>
      <c r="G5448" s="2"/>
      <c r="H5448" s="2"/>
    </row>
    <row r="5449" spans="2:8">
      <c r="B5449" s="2" t="s">
        <v>5897</v>
      </c>
      <c r="C5449" s="2">
        <v>14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15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13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12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15</v>
      </c>
      <c r="D5453" s="2" t="s">
        <v>453</v>
      </c>
      <c r="E5453" s="2"/>
      <c r="F5453" s="2"/>
      <c r="G5453" s="2"/>
      <c r="H5453" s="2"/>
    </row>
    <row r="5454" spans="2:8">
      <c r="B5454" s="2" t="s">
        <v>5902</v>
      </c>
      <c r="C5454" s="2">
        <v>13</v>
      </c>
      <c r="D5454" s="2" t="s">
        <v>453</v>
      </c>
      <c r="E5454" s="2"/>
      <c r="F5454" s="2"/>
      <c r="G5454" s="2"/>
      <c r="H5454" s="2"/>
    </row>
    <row r="5455" spans="2:8">
      <c r="B5455" s="2" t="s">
        <v>5903</v>
      </c>
      <c r="C5455" s="2">
        <v>13</v>
      </c>
      <c r="D5455" s="2" t="s">
        <v>453</v>
      </c>
      <c r="E5455" s="2"/>
      <c r="F5455" s="2"/>
      <c r="G5455" s="2"/>
      <c r="H5455" s="2"/>
    </row>
    <row r="5456" spans="2:8">
      <c r="B5456" s="2" t="s">
        <v>5904</v>
      </c>
      <c r="C5456" s="2">
        <v>14</v>
      </c>
      <c r="D5456" s="2" t="s">
        <v>453</v>
      </c>
      <c r="E5456" s="2"/>
      <c r="F5456" s="2"/>
      <c r="G5456" s="2"/>
      <c r="H5456" s="2"/>
    </row>
    <row r="5457" spans="2:8">
      <c r="B5457" s="2" t="s">
        <v>5905</v>
      </c>
      <c r="C5457" s="2">
        <v>17</v>
      </c>
      <c r="D5457" s="2" t="s">
        <v>453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453</v>
      </c>
      <c r="E5458" s="2"/>
      <c r="F5458" s="2"/>
      <c r="G5458" s="2"/>
      <c r="H5458" s="2"/>
    </row>
    <row r="5459" spans="2:8">
      <c r="B5459" s="2" t="s">
        <v>5907</v>
      </c>
      <c r="C5459" s="2">
        <v>24</v>
      </c>
      <c r="D5459" s="2" t="s">
        <v>453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453</v>
      </c>
      <c r="E5460" s="2"/>
      <c r="F5460" s="2"/>
      <c r="G5460" s="2"/>
      <c r="H5460" s="2"/>
    </row>
    <row r="5461" spans="2:8">
      <c r="B5461" s="2" t="s">
        <v>5909</v>
      </c>
      <c r="C5461" s="2">
        <v>11</v>
      </c>
      <c r="D5461" s="2" t="s">
        <v>453</v>
      </c>
      <c r="E5461" s="2"/>
      <c r="F5461" s="2"/>
      <c r="G5461" s="2"/>
      <c r="H5461" s="2"/>
    </row>
    <row r="5462" spans="2:8">
      <c r="B5462" s="2" t="s">
        <v>5910</v>
      </c>
      <c r="C5462" s="2">
        <v>12</v>
      </c>
      <c r="D5462" s="2" t="s">
        <v>453</v>
      </c>
      <c r="E5462" s="2"/>
      <c r="F5462" s="2"/>
      <c r="G5462" s="2"/>
      <c r="H5462" s="2"/>
    </row>
    <row r="5463" spans="2:8">
      <c r="B5463" s="2" t="s">
        <v>5911</v>
      </c>
      <c r="C5463" s="2">
        <v>12</v>
      </c>
      <c r="D5463" s="2" t="s">
        <v>453</v>
      </c>
      <c r="E5463" s="2"/>
      <c r="F5463" s="2"/>
      <c r="G5463" s="2"/>
      <c r="H5463" s="2"/>
    </row>
    <row r="5464" spans="2:8">
      <c r="B5464" s="2" t="s">
        <v>5912</v>
      </c>
      <c r="C5464" s="2">
        <v>11</v>
      </c>
      <c r="D5464" s="2" t="s">
        <v>453</v>
      </c>
      <c r="E5464" s="2"/>
      <c r="F5464" s="2"/>
      <c r="G5464" s="2"/>
      <c r="H5464" s="2"/>
    </row>
    <row r="5465" spans="2:8">
      <c r="B5465" s="2" t="s">
        <v>5913</v>
      </c>
      <c r="C5465" s="2">
        <v>13</v>
      </c>
      <c r="D5465" s="2" t="s">
        <v>453</v>
      </c>
      <c r="E5465" s="2"/>
      <c r="F5465" s="2"/>
      <c r="G5465" s="2"/>
      <c r="H5465" s="2"/>
    </row>
    <row r="5466" spans="2:8">
      <c r="B5466" s="2" t="s">
        <v>5914</v>
      </c>
      <c r="C5466" s="2">
        <v>12</v>
      </c>
      <c r="D5466" s="2" t="s">
        <v>453</v>
      </c>
      <c r="E5466" s="2"/>
      <c r="F5466" s="2"/>
      <c r="G5466" s="2"/>
      <c r="H5466" s="2"/>
    </row>
    <row r="5467" spans="2:8">
      <c r="B5467" s="2" t="s">
        <v>5915</v>
      </c>
      <c r="C5467" s="2">
        <v>12</v>
      </c>
      <c r="D5467" s="2" t="s">
        <v>453</v>
      </c>
      <c r="E5467" s="2"/>
      <c r="F5467" s="2"/>
      <c r="G5467" s="2"/>
      <c r="H5467" s="2"/>
    </row>
    <row r="5468" spans="2:8">
      <c r="B5468" s="2" t="s">
        <v>5916</v>
      </c>
      <c r="C5468" s="2">
        <v>16</v>
      </c>
      <c r="D5468" s="2" t="s">
        <v>453</v>
      </c>
      <c r="E5468" s="2"/>
      <c r="F5468" s="2"/>
      <c r="G5468" s="2"/>
      <c r="H5468" s="2"/>
    </row>
    <row r="5469" spans="2:8">
      <c r="B5469" s="2" t="s">
        <v>5917</v>
      </c>
      <c r="C5469" s="2">
        <v>7</v>
      </c>
      <c r="D5469" s="2" t="s">
        <v>453</v>
      </c>
      <c r="E5469" s="2"/>
      <c r="F5469" s="2"/>
      <c r="G5469" s="2"/>
      <c r="H5469" s="2"/>
    </row>
    <row r="5470" spans="2:8">
      <c r="B5470" s="2" t="s">
        <v>5918</v>
      </c>
      <c r="C5470" s="2">
        <v>7</v>
      </c>
      <c r="D5470" s="2" t="s">
        <v>453</v>
      </c>
      <c r="E5470" s="2"/>
      <c r="F5470" s="2"/>
      <c r="G5470" s="2"/>
      <c r="H5470" s="2"/>
    </row>
    <row r="5471" spans="2:8">
      <c r="B5471" s="2" t="s">
        <v>5919</v>
      </c>
      <c r="C5471" s="2">
        <v>7</v>
      </c>
      <c r="D5471" s="2" t="s">
        <v>453</v>
      </c>
      <c r="E5471" s="2"/>
      <c r="F5471" s="2"/>
      <c r="G5471" s="2"/>
      <c r="H5471" s="2"/>
    </row>
    <row r="5472" spans="2:8">
      <c r="B5472" s="2" t="s">
        <v>5920</v>
      </c>
      <c r="C5472" s="2">
        <v>7</v>
      </c>
      <c r="D5472" s="2" t="s">
        <v>453</v>
      </c>
      <c r="E5472" s="2"/>
      <c r="F5472" s="2"/>
      <c r="G5472" s="2"/>
      <c r="H5472" s="2"/>
    </row>
    <row r="5473" spans="2:8">
      <c r="B5473" s="2" t="s">
        <v>5921</v>
      </c>
      <c r="C5473" s="2">
        <v>7</v>
      </c>
      <c r="D5473" s="2" t="s">
        <v>453</v>
      </c>
      <c r="E5473" s="2"/>
      <c r="F5473" s="2"/>
      <c r="G5473" s="2"/>
      <c r="H5473" s="2"/>
    </row>
    <row r="5474" spans="2:8">
      <c r="B5474" s="2" t="s">
        <v>5922</v>
      </c>
      <c r="C5474" s="2">
        <v>6</v>
      </c>
      <c r="D5474" s="2" t="s">
        <v>453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453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453</v>
      </c>
      <c r="E5476" s="2"/>
      <c r="F5476" s="2"/>
      <c r="G5476" s="2"/>
      <c r="H5476" s="2"/>
    </row>
    <row r="5477" spans="2:8">
      <c r="B5477" s="2" t="s">
        <v>5925</v>
      </c>
      <c r="C5477" s="2">
        <v>22</v>
      </c>
      <c r="D5477" s="2" t="s">
        <v>453</v>
      </c>
      <c r="E5477" s="2"/>
      <c r="F5477" s="2"/>
      <c r="G5477" s="2"/>
      <c r="H5477" s="2"/>
    </row>
    <row r="5478" spans="2:8">
      <c r="B5478" s="2" t="s">
        <v>5926</v>
      </c>
      <c r="C5478" s="2">
        <v>20</v>
      </c>
      <c r="D5478" s="2" t="s">
        <v>453</v>
      </c>
      <c r="E5478" s="2"/>
      <c r="F5478" s="2"/>
      <c r="G5478" s="2"/>
      <c r="H5478" s="2"/>
    </row>
    <row r="5479" spans="2:8">
      <c r="B5479" s="2" t="s">
        <v>5927</v>
      </c>
      <c r="C5479" s="2">
        <v>5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22</v>
      </c>
      <c r="D5480" s="2" t="s">
        <v>453</v>
      </c>
      <c r="E5480" s="2"/>
      <c r="F5480" s="2"/>
      <c r="G5480" s="2"/>
      <c r="H5480" s="2"/>
    </row>
    <row r="5481" spans="2:8">
      <c r="B5481" s="2" t="s">
        <v>5929</v>
      </c>
      <c r="C5481" s="2">
        <v>22</v>
      </c>
      <c r="D5481" s="2" t="s">
        <v>453</v>
      </c>
      <c r="E5481" s="2"/>
      <c r="F5481" s="2"/>
      <c r="G5481" s="2"/>
      <c r="H5481" s="2"/>
    </row>
    <row r="5482" spans="2:8">
      <c r="B5482" s="2" t="s">
        <v>5930</v>
      </c>
      <c r="C5482" s="2">
        <v>22</v>
      </c>
      <c r="D5482" s="2" t="s">
        <v>453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453</v>
      </c>
      <c r="E5483" s="2"/>
      <c r="F5483" s="2"/>
      <c r="G5483" s="2"/>
      <c r="H5483" s="2"/>
    </row>
    <row r="5484" spans="2:8">
      <c r="B5484" s="2" t="s">
        <v>5932</v>
      </c>
      <c r="C5484" s="2">
        <v>26</v>
      </c>
      <c r="D5484" s="2" t="s">
        <v>453</v>
      </c>
      <c r="E5484" s="2"/>
      <c r="F5484" s="2"/>
      <c r="G5484" s="2"/>
      <c r="H5484" s="2"/>
    </row>
    <row r="5485" spans="2:8">
      <c r="B5485" s="2" t="s">
        <v>5933</v>
      </c>
      <c r="C5485" s="2">
        <v>27</v>
      </c>
      <c r="D5485" s="2" t="s">
        <v>453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453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453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453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453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453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453</v>
      </c>
      <c r="E5491" s="2"/>
      <c r="F5491" s="2"/>
      <c r="G5491" s="2"/>
      <c r="H5491" s="2"/>
    </row>
    <row r="5492" spans="2:8">
      <c r="B5492" s="2" t="s">
        <v>5940</v>
      </c>
      <c r="C5492" s="2">
        <v>23</v>
      </c>
      <c r="D5492" s="2" t="s">
        <v>453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453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453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453</v>
      </c>
      <c r="E5495" s="2"/>
      <c r="F5495" s="2"/>
      <c r="G5495" s="2"/>
      <c r="H5495" s="2"/>
    </row>
    <row r="5496" spans="2:8">
      <c r="B5496" s="2" t="s">
        <v>5944</v>
      </c>
      <c r="C5496" s="2">
        <v>29</v>
      </c>
      <c r="D5496" s="2" t="s">
        <v>453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453</v>
      </c>
      <c r="E5497" s="2"/>
      <c r="F5497" s="2"/>
      <c r="G5497" s="2"/>
      <c r="H5497" s="2"/>
    </row>
    <row r="5498" spans="2:8">
      <c r="B5498" s="2" t="s">
        <v>5946</v>
      </c>
      <c r="C5498" s="2">
        <v>24</v>
      </c>
      <c r="D5498" s="2" t="s">
        <v>453</v>
      </c>
      <c r="E5498" s="2"/>
      <c r="F5498" s="2"/>
      <c r="G5498" s="2"/>
      <c r="H5498" s="2"/>
    </row>
    <row r="5499" spans="2:8">
      <c r="B5499" s="2" t="s">
        <v>5947</v>
      </c>
      <c r="C5499" s="2">
        <v>20</v>
      </c>
      <c r="D5499" s="2" t="s">
        <v>453</v>
      </c>
      <c r="E5499" s="2"/>
      <c r="F5499" s="2"/>
      <c r="G5499" s="2"/>
      <c r="H5499" s="2"/>
    </row>
    <row r="5500" spans="2:8">
      <c r="B5500" s="2" t="s">
        <v>5948</v>
      </c>
      <c r="C5500" s="2">
        <v>21</v>
      </c>
      <c r="D5500" s="2" t="s">
        <v>453</v>
      </c>
      <c r="E5500" s="2"/>
      <c r="F5500" s="2"/>
      <c r="G5500" s="2"/>
      <c r="H5500" s="2"/>
    </row>
    <row r="5501" spans="2:8">
      <c r="B5501" s="2" t="s">
        <v>5949</v>
      </c>
      <c r="C5501" s="2">
        <v>24</v>
      </c>
      <c r="D5501" s="2" t="s">
        <v>453</v>
      </c>
      <c r="E5501" s="2"/>
      <c r="F5501" s="2"/>
      <c r="G5501" s="2"/>
      <c r="H5501" s="2"/>
    </row>
    <row r="5502" spans="2:8">
      <c r="B5502" s="2" t="s">
        <v>5950</v>
      </c>
      <c r="C5502" s="2">
        <v>20</v>
      </c>
      <c r="D5502" s="2" t="s">
        <v>453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453</v>
      </c>
      <c r="E5503" s="2"/>
      <c r="F5503" s="2"/>
      <c r="G5503" s="2"/>
      <c r="H5503" s="2"/>
    </row>
    <row r="5504" spans="2:8">
      <c r="B5504" s="2" t="s">
        <v>5952</v>
      </c>
      <c r="C5504" s="2">
        <v>21</v>
      </c>
      <c r="D5504" s="2" t="s">
        <v>453</v>
      </c>
      <c r="E5504" s="2"/>
      <c r="F5504" s="2"/>
      <c r="G5504" s="2"/>
      <c r="H5504" s="2"/>
    </row>
    <row r="5505" spans="2:8">
      <c r="B5505" s="2" t="s">
        <v>5953</v>
      </c>
      <c r="C5505" s="2">
        <v>21</v>
      </c>
      <c r="D5505" s="2" t="s">
        <v>453</v>
      </c>
      <c r="E5505" s="2"/>
      <c r="F5505" s="2"/>
      <c r="G5505" s="2"/>
      <c r="H5505" s="2"/>
    </row>
    <row r="5506" spans="2:8">
      <c r="B5506" s="2" t="s">
        <v>5954</v>
      </c>
      <c r="C5506" s="2">
        <v>22</v>
      </c>
      <c r="D5506" s="2" t="s">
        <v>453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453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453</v>
      </c>
      <c r="E5508" s="2"/>
      <c r="F5508" s="2"/>
      <c r="G5508" s="2"/>
      <c r="H5508" s="2"/>
    </row>
    <row r="5509" spans="2:8">
      <c r="B5509" s="2" t="s">
        <v>5957</v>
      </c>
      <c r="C5509" s="2">
        <v>21</v>
      </c>
      <c r="D5509" s="2" t="s">
        <v>453</v>
      </c>
      <c r="E5509" s="2"/>
      <c r="F5509" s="2"/>
      <c r="G5509" s="2"/>
      <c r="H5509" s="2"/>
    </row>
    <row r="5510" spans="2:8">
      <c r="B5510" s="2" t="s">
        <v>5958</v>
      </c>
      <c r="C5510" s="2">
        <v>21</v>
      </c>
      <c r="D5510" s="2" t="s">
        <v>453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453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453</v>
      </c>
      <c r="E5512" s="2"/>
      <c r="F5512" s="2"/>
      <c r="G5512" s="2"/>
      <c r="H5512" s="2"/>
    </row>
    <row r="5513" spans="2:8">
      <c r="B5513" s="2" t="s">
        <v>5961</v>
      </c>
      <c r="C5513" s="2">
        <v>24</v>
      </c>
      <c r="D5513" s="2" t="s">
        <v>453</v>
      </c>
      <c r="E5513" s="2"/>
      <c r="F5513" s="2"/>
      <c r="G5513" s="2"/>
      <c r="H5513" s="2"/>
    </row>
    <row r="5514" spans="2:8">
      <c r="B5514" s="2" t="s">
        <v>5962</v>
      </c>
      <c r="C5514" s="2">
        <v>5</v>
      </c>
      <c r="D5514" s="2" t="s">
        <v>453</v>
      </c>
      <c r="E5514" s="2"/>
      <c r="F5514" s="2"/>
      <c r="G5514" s="2"/>
      <c r="H5514" s="2"/>
    </row>
    <row r="5515" spans="2:8">
      <c r="B5515" s="2" t="s">
        <v>5963</v>
      </c>
      <c r="C5515" s="2">
        <v>22</v>
      </c>
      <c r="D5515" s="2" t="s">
        <v>453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453</v>
      </c>
      <c r="E5516" s="2"/>
      <c r="F5516" s="2"/>
      <c r="G5516" s="2"/>
      <c r="H5516" s="2"/>
    </row>
    <row r="5517" spans="2:8">
      <c r="B5517" s="2" t="s">
        <v>5965</v>
      </c>
      <c r="C5517" s="2">
        <v>24</v>
      </c>
      <c r="D5517" s="2" t="s">
        <v>453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453</v>
      </c>
      <c r="E5518" s="2"/>
      <c r="F5518" s="2"/>
      <c r="G5518" s="2"/>
      <c r="H5518" s="2"/>
    </row>
    <row r="5519" spans="2:8">
      <c r="B5519" s="2" t="s">
        <v>5967</v>
      </c>
      <c r="C5519" s="2">
        <v>27</v>
      </c>
      <c r="D5519" s="2" t="s">
        <v>453</v>
      </c>
      <c r="E5519" s="2"/>
      <c r="F5519" s="2"/>
      <c r="G5519" s="2"/>
      <c r="H5519" s="2"/>
    </row>
    <row r="5520" spans="2:8">
      <c r="B5520" s="2" t="s">
        <v>5968</v>
      </c>
      <c r="C5520" s="2">
        <v>17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17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18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16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15</v>
      </c>
      <c r="D5524" s="2" t="s">
        <v>453</v>
      </c>
      <c r="E5524" s="2"/>
      <c r="F5524" s="2"/>
      <c r="G5524" s="2"/>
      <c r="H5524" s="2"/>
    </row>
    <row r="5525" spans="2:8">
      <c r="B5525" s="2" t="s">
        <v>5973</v>
      </c>
      <c r="C5525" s="2">
        <v>13</v>
      </c>
      <c r="D5525" s="2" t="s">
        <v>453</v>
      </c>
      <c r="E5525" s="2"/>
      <c r="F5525" s="2"/>
      <c r="G5525" s="2"/>
      <c r="H5525" s="2"/>
    </row>
    <row r="5526" spans="2:8">
      <c r="B5526" s="2" t="s">
        <v>5974</v>
      </c>
      <c r="C5526" s="2">
        <v>17</v>
      </c>
      <c r="D5526" s="2" t="s">
        <v>453</v>
      </c>
      <c r="E5526" s="2"/>
      <c r="F5526" s="2"/>
      <c r="G5526" s="2"/>
      <c r="H5526" s="2"/>
    </row>
    <row r="5527" spans="2:8">
      <c r="B5527" s="2" t="s">
        <v>5975</v>
      </c>
      <c r="C5527" s="2">
        <v>19</v>
      </c>
      <c r="D5527" s="2" t="s">
        <v>453</v>
      </c>
      <c r="E5527" s="2"/>
      <c r="F5527" s="2"/>
      <c r="G5527" s="2"/>
      <c r="H5527" s="2"/>
    </row>
    <row r="5528" spans="2:8">
      <c r="B5528" s="2" t="s">
        <v>5976</v>
      </c>
      <c r="C5528" s="2">
        <v>18</v>
      </c>
      <c r="D5528" s="2" t="s">
        <v>453</v>
      </c>
      <c r="E5528" s="2"/>
      <c r="F5528" s="2"/>
      <c r="G5528" s="2"/>
      <c r="H5528" s="2"/>
    </row>
    <row r="5529" spans="2:8">
      <c r="B5529" s="2" t="s">
        <v>5977</v>
      </c>
      <c r="C5529" s="2">
        <v>19</v>
      </c>
      <c r="D5529" s="2" t="s">
        <v>453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453</v>
      </c>
      <c r="E5530" s="2"/>
      <c r="F5530" s="2"/>
      <c r="G5530" s="2"/>
      <c r="H5530" s="2"/>
    </row>
    <row r="5531" spans="2:8">
      <c r="B5531" s="2" t="s">
        <v>5979</v>
      </c>
      <c r="C5531" s="2">
        <v>18</v>
      </c>
      <c r="D5531" s="2" t="s">
        <v>453</v>
      </c>
      <c r="E5531" s="2"/>
      <c r="F5531" s="2"/>
      <c r="G5531" s="2"/>
      <c r="H5531" s="2"/>
    </row>
    <row r="5532" spans="2:8">
      <c r="B5532" s="2" t="s">
        <v>5980</v>
      </c>
      <c r="C5532" s="2">
        <v>17</v>
      </c>
      <c r="D5532" s="2" t="s">
        <v>453</v>
      </c>
      <c r="E5532" s="2"/>
      <c r="F5532" s="2"/>
      <c r="G5532" s="2"/>
      <c r="H5532" s="2"/>
    </row>
    <row r="5533" spans="2:8">
      <c r="B5533" s="2" t="s">
        <v>5981</v>
      </c>
      <c r="C5533" s="2">
        <v>16</v>
      </c>
      <c r="D5533" s="2" t="s">
        <v>453</v>
      </c>
      <c r="E5533" s="2"/>
      <c r="F5533" s="2"/>
      <c r="G5533" s="2"/>
      <c r="H5533" s="2"/>
    </row>
    <row r="5534" spans="2:8">
      <c r="B5534" s="2" t="s">
        <v>5982</v>
      </c>
      <c r="C5534" s="2">
        <v>16</v>
      </c>
      <c r="D5534" s="2" t="s">
        <v>453</v>
      </c>
      <c r="E5534" s="2"/>
      <c r="F5534" s="2"/>
      <c r="G5534" s="2"/>
      <c r="H5534" s="2"/>
    </row>
    <row r="5535" spans="2:8">
      <c r="B5535" s="2" t="s">
        <v>5983</v>
      </c>
      <c r="C5535" s="2">
        <v>18</v>
      </c>
      <c r="D5535" s="2" t="s">
        <v>453</v>
      </c>
      <c r="E5535" s="2"/>
      <c r="F5535" s="2"/>
      <c r="G5535" s="2"/>
      <c r="H5535" s="2"/>
    </row>
    <row r="5536" spans="2:8">
      <c r="B5536" s="2" t="s">
        <v>5984</v>
      </c>
      <c r="C5536" s="2">
        <v>18</v>
      </c>
      <c r="D5536" s="2" t="s">
        <v>453</v>
      </c>
      <c r="E5536" s="2"/>
      <c r="F5536" s="2"/>
      <c r="G5536" s="2"/>
      <c r="H5536" s="2"/>
    </row>
    <row r="5537" spans="2:8">
      <c r="B5537" s="2" t="s">
        <v>5985</v>
      </c>
      <c r="C5537" s="2">
        <v>17</v>
      </c>
      <c r="D5537" s="2" t="s">
        <v>453</v>
      </c>
      <c r="E5537" s="2"/>
      <c r="F5537" s="2"/>
      <c r="G5537" s="2"/>
      <c r="H5537" s="2"/>
    </row>
    <row r="5538" spans="2:8">
      <c r="B5538" s="2" t="s">
        <v>5986</v>
      </c>
      <c r="C5538" s="2">
        <v>19</v>
      </c>
      <c r="D5538" s="2" t="s">
        <v>453</v>
      </c>
      <c r="E5538" s="2"/>
      <c r="F5538" s="2"/>
      <c r="G5538" s="2"/>
      <c r="H5538" s="2"/>
    </row>
    <row r="5539" spans="2:8">
      <c r="B5539" s="2" t="s">
        <v>5987</v>
      </c>
      <c r="C5539" s="2">
        <v>21</v>
      </c>
      <c r="D5539" s="2" t="s">
        <v>453</v>
      </c>
      <c r="E5539" s="2"/>
      <c r="F5539" s="2"/>
      <c r="G5539" s="2"/>
      <c r="H5539" s="2"/>
    </row>
    <row r="5540" spans="2:8">
      <c r="B5540" s="2" t="s">
        <v>5988</v>
      </c>
      <c r="C5540" s="2">
        <v>19</v>
      </c>
      <c r="D5540" s="2" t="s">
        <v>453</v>
      </c>
      <c r="E5540" s="2"/>
      <c r="F5540" s="2"/>
      <c r="G5540" s="2"/>
      <c r="H5540" s="2"/>
    </row>
    <row r="5541" spans="2:8">
      <c r="B5541" s="2" t="s">
        <v>5989</v>
      </c>
      <c r="C5541" s="2">
        <v>14</v>
      </c>
      <c r="D5541" s="2" t="s">
        <v>453</v>
      </c>
      <c r="E5541" s="2"/>
      <c r="F5541" s="2"/>
      <c r="G5541" s="2"/>
      <c r="H5541" s="2"/>
    </row>
    <row r="5542" spans="2:8">
      <c r="B5542" s="2" t="s">
        <v>5990</v>
      </c>
      <c r="C5542" s="2">
        <v>16</v>
      </c>
      <c r="D5542" s="2" t="s">
        <v>453</v>
      </c>
      <c r="E5542" s="2"/>
      <c r="F5542" s="2"/>
      <c r="G5542" s="2"/>
      <c r="H5542" s="2"/>
    </row>
    <row r="5543" spans="2:8">
      <c r="B5543" s="2" t="s">
        <v>5991</v>
      </c>
      <c r="C5543" s="2">
        <v>16</v>
      </c>
      <c r="D5543" s="2" t="s">
        <v>453</v>
      </c>
      <c r="E5543" s="2"/>
      <c r="F5543" s="2"/>
      <c r="G5543" s="2"/>
      <c r="H5543" s="2"/>
    </row>
    <row r="5544" spans="2:8">
      <c r="B5544" s="2" t="s">
        <v>5992</v>
      </c>
      <c r="C5544" s="2">
        <v>19</v>
      </c>
      <c r="D5544" s="2" t="s">
        <v>453</v>
      </c>
      <c r="E5544" s="2"/>
      <c r="F5544" s="2"/>
      <c r="G5544" s="2"/>
      <c r="H5544" s="2"/>
    </row>
    <row r="5545" spans="2:8">
      <c r="B5545" s="2" t="s">
        <v>5993</v>
      </c>
      <c r="C5545" s="2">
        <v>19</v>
      </c>
      <c r="D5545" s="2" t="s">
        <v>453</v>
      </c>
      <c r="E5545" s="2"/>
      <c r="F5545" s="2"/>
      <c r="G5545" s="2"/>
      <c r="H5545" s="2"/>
    </row>
    <row r="5546" spans="2:8">
      <c r="B5546" s="2" t="s">
        <v>5994</v>
      </c>
      <c r="C5546" s="2">
        <v>17</v>
      </c>
      <c r="D5546" s="2" t="s">
        <v>453</v>
      </c>
      <c r="E5546" s="2"/>
      <c r="F5546" s="2"/>
      <c r="G5546" s="2"/>
      <c r="H5546" s="2"/>
    </row>
    <row r="5547" spans="2:8">
      <c r="B5547" s="2" t="s">
        <v>5995</v>
      </c>
      <c r="C5547" s="2">
        <v>16</v>
      </c>
      <c r="D5547" s="2" t="s">
        <v>453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453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453</v>
      </c>
      <c r="E5549" s="2"/>
      <c r="F5549" s="2"/>
      <c r="G5549" s="2"/>
      <c r="H5549" s="2"/>
    </row>
    <row r="5550" spans="2:8">
      <c r="B5550" s="2" t="s">
        <v>5998</v>
      </c>
      <c r="C5550" s="2">
        <v>27</v>
      </c>
      <c r="D5550" s="2" t="s">
        <v>453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453</v>
      </c>
      <c r="E5551" s="2"/>
      <c r="F5551" s="2"/>
      <c r="G5551" s="2"/>
      <c r="H5551" s="2"/>
    </row>
    <row r="5552" spans="2:8">
      <c r="B5552" s="2" t="s">
        <v>6000</v>
      </c>
      <c r="C5552" s="2">
        <v>23</v>
      </c>
      <c r="D5552" s="2" t="s">
        <v>453</v>
      </c>
      <c r="E5552" s="2"/>
      <c r="F5552" s="2"/>
      <c r="G5552" s="2"/>
      <c r="H5552" s="2"/>
    </row>
    <row r="5553" spans="2:8">
      <c r="B5553" s="2" t="s">
        <v>6001</v>
      </c>
      <c r="C5553" s="2">
        <v>25</v>
      </c>
      <c r="D5553" s="2" t="s">
        <v>453</v>
      </c>
      <c r="E5553" s="2"/>
      <c r="F5553" s="2"/>
      <c r="G5553" s="2"/>
      <c r="H5553" s="2"/>
    </row>
    <row r="5554" spans="2:8">
      <c r="B5554" s="2" t="s">
        <v>6002</v>
      </c>
      <c r="C5554" s="2">
        <v>26</v>
      </c>
      <c r="D5554" s="2" t="s">
        <v>453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453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453</v>
      </c>
      <c r="E5556" s="2"/>
      <c r="F5556" s="2"/>
      <c r="G5556" s="2"/>
      <c r="H5556" s="2"/>
    </row>
    <row r="5557" spans="2:8">
      <c r="B5557" s="2" t="s">
        <v>6005</v>
      </c>
      <c r="C5557" s="2">
        <v>30</v>
      </c>
      <c r="D5557" s="2" t="s">
        <v>453</v>
      </c>
      <c r="E5557" s="2"/>
      <c r="F5557" s="2"/>
      <c r="G5557" s="2"/>
      <c r="H5557" s="2"/>
    </row>
    <row r="5558" spans="2:8">
      <c r="B5558" s="2" t="s">
        <v>6006</v>
      </c>
      <c r="C5558" s="2">
        <v>22</v>
      </c>
      <c r="D5558" s="2" t="s">
        <v>453</v>
      </c>
      <c r="E5558" s="2"/>
      <c r="F5558" s="2"/>
      <c r="G5558" s="2"/>
      <c r="H5558" s="2"/>
    </row>
    <row r="5559" spans="2:8">
      <c r="B5559" s="2" t="s">
        <v>6007</v>
      </c>
      <c r="C5559" s="2">
        <v>24</v>
      </c>
      <c r="D5559" s="2" t="s">
        <v>453</v>
      </c>
      <c r="E5559" s="2"/>
      <c r="F5559" s="2"/>
      <c r="G5559" s="2"/>
      <c r="H5559" s="2"/>
    </row>
    <row r="5560" spans="2:8">
      <c r="B5560" s="2" t="s">
        <v>6008</v>
      </c>
      <c r="C5560" s="2">
        <v>24</v>
      </c>
      <c r="D5560" s="2" t="s">
        <v>453</v>
      </c>
      <c r="E5560" s="2"/>
      <c r="F5560" s="2"/>
      <c r="G5560" s="2"/>
      <c r="H5560" s="2"/>
    </row>
    <row r="5561" spans="2:8">
      <c r="B5561" s="2" t="s">
        <v>6009</v>
      </c>
      <c r="C5561" s="2">
        <v>21</v>
      </c>
      <c r="D5561" s="2" t="s">
        <v>453</v>
      </c>
      <c r="E5561" s="2"/>
      <c r="F5561" s="2"/>
      <c r="G5561" s="2"/>
      <c r="H5561" s="2"/>
    </row>
    <row r="5562" spans="2:8">
      <c r="B5562" s="2" t="s">
        <v>6010</v>
      </c>
      <c r="C5562" s="2">
        <v>21</v>
      </c>
      <c r="D5562" s="2" t="s">
        <v>453</v>
      </c>
      <c r="E5562" s="2"/>
      <c r="F5562" s="2"/>
      <c r="G5562" s="2"/>
      <c r="H5562" s="2"/>
    </row>
    <row r="5563" spans="2:8">
      <c r="B5563" s="2" t="s">
        <v>6011</v>
      </c>
      <c r="C5563" s="2">
        <v>21</v>
      </c>
      <c r="D5563" s="2" t="s">
        <v>453</v>
      </c>
      <c r="E5563" s="2"/>
      <c r="F5563" s="2"/>
      <c r="G5563" s="2"/>
      <c r="H5563" s="2"/>
    </row>
    <row r="5564" spans="2:8">
      <c r="B5564" s="2" t="s">
        <v>6012</v>
      </c>
      <c r="C5564" s="2">
        <v>19</v>
      </c>
      <c r="D5564" s="2" t="s">
        <v>453</v>
      </c>
      <c r="E5564" s="2"/>
      <c r="F5564" s="2"/>
      <c r="G5564" s="2"/>
      <c r="H5564" s="2"/>
    </row>
    <row r="5565" spans="2:8">
      <c r="B5565" s="2" t="s">
        <v>6013</v>
      </c>
      <c r="C5565" s="2">
        <v>7</v>
      </c>
      <c r="D5565" s="2" t="s">
        <v>453</v>
      </c>
      <c r="E5565" s="2"/>
      <c r="F5565" s="2"/>
      <c r="G5565" s="2"/>
      <c r="H5565" s="2"/>
    </row>
    <row r="5566" spans="2:8">
      <c r="B5566" s="2" t="s">
        <v>6014</v>
      </c>
      <c r="C5566" s="2">
        <v>20</v>
      </c>
      <c r="D5566" s="2" t="s">
        <v>453</v>
      </c>
      <c r="E5566" s="2"/>
      <c r="F5566" s="2"/>
      <c r="G5566" s="2"/>
      <c r="H5566" s="2"/>
    </row>
    <row r="5567" spans="2:8">
      <c r="B5567" s="2" t="s">
        <v>6015</v>
      </c>
      <c r="C5567" s="2">
        <v>21</v>
      </c>
      <c r="D5567" s="2" t="s">
        <v>453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453</v>
      </c>
      <c r="E5568" s="2"/>
      <c r="F5568" s="2"/>
      <c r="G5568" s="2"/>
      <c r="H5568" s="2"/>
    </row>
    <row r="5569" spans="2:8">
      <c r="B5569" s="2" t="s">
        <v>6017</v>
      </c>
      <c r="C5569" s="2">
        <v>22</v>
      </c>
      <c r="D5569" s="2" t="s">
        <v>453</v>
      </c>
      <c r="E5569" s="2"/>
      <c r="F5569" s="2"/>
      <c r="G5569" s="2"/>
      <c r="H5569" s="2"/>
    </row>
    <row r="5570" spans="2:8">
      <c r="B5570" s="2" t="s">
        <v>6018</v>
      </c>
      <c r="C5570" s="2">
        <v>18</v>
      </c>
      <c r="D5570" s="2" t="s">
        <v>453</v>
      </c>
      <c r="E5570" s="2"/>
      <c r="F5570" s="2"/>
      <c r="G5570" s="2"/>
      <c r="H5570" s="2"/>
    </row>
    <row r="5571" spans="2:8">
      <c r="B5571" s="2" t="s">
        <v>6019</v>
      </c>
      <c r="C5571" s="2">
        <v>24</v>
      </c>
      <c r="D5571" s="2" t="s">
        <v>453</v>
      </c>
      <c r="E5571" s="2"/>
      <c r="F5571" s="2"/>
      <c r="G5571" s="2"/>
      <c r="H5571" s="2"/>
    </row>
    <row r="5572" spans="2:8">
      <c r="B5572" s="2" t="s">
        <v>6020</v>
      </c>
      <c r="C5572" s="2">
        <v>25</v>
      </c>
      <c r="D5572" s="2" t="s">
        <v>453</v>
      </c>
      <c r="E5572" s="2"/>
      <c r="F5572" s="2"/>
      <c r="G5572" s="2"/>
      <c r="H5572" s="2"/>
    </row>
    <row r="5573" spans="2:8">
      <c r="B5573" s="2" t="s">
        <v>6021</v>
      </c>
      <c r="C5573" s="2">
        <v>26</v>
      </c>
      <c r="D5573" s="2" t="s">
        <v>453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453</v>
      </c>
      <c r="E5574" s="2"/>
      <c r="F5574" s="2"/>
      <c r="G5574" s="2"/>
      <c r="H5574" s="2"/>
    </row>
    <row r="5575" spans="2:8">
      <c r="B5575" s="2" t="s">
        <v>6023</v>
      </c>
      <c r="C5575" s="2">
        <v>26</v>
      </c>
      <c r="D5575" s="2" t="s">
        <v>453</v>
      </c>
      <c r="E5575" s="2"/>
      <c r="F5575" s="2"/>
      <c r="G5575" s="2"/>
      <c r="H5575" s="2"/>
    </row>
    <row r="5576" spans="2:8">
      <c r="B5576" s="2" t="s">
        <v>6024</v>
      </c>
      <c r="C5576" s="2">
        <v>34</v>
      </c>
      <c r="D5576" s="2" t="s">
        <v>453</v>
      </c>
      <c r="E5576" s="2"/>
      <c r="F5576" s="2"/>
      <c r="G5576" s="2"/>
      <c r="H5576" s="2"/>
    </row>
    <row r="5577" spans="2:8">
      <c r="B5577" s="2" t="s">
        <v>6025</v>
      </c>
      <c r="C5577" s="2">
        <v>33</v>
      </c>
      <c r="D5577" s="2" t="s">
        <v>453</v>
      </c>
      <c r="E5577" s="2"/>
      <c r="F5577" s="2"/>
      <c r="G5577" s="2"/>
      <c r="H5577" s="2"/>
    </row>
    <row r="5578" spans="2:8">
      <c r="B5578" s="2" t="s">
        <v>6026</v>
      </c>
      <c r="C5578" s="2">
        <v>33</v>
      </c>
      <c r="D5578" s="2" t="s">
        <v>453</v>
      </c>
      <c r="E5578" s="2"/>
      <c r="F5578" s="2"/>
      <c r="G5578" s="2"/>
      <c r="H5578" s="2"/>
    </row>
    <row r="5579" spans="2:8">
      <c r="B5579" s="2" t="s">
        <v>6027</v>
      </c>
      <c r="C5579" s="2">
        <v>32</v>
      </c>
      <c r="D5579" s="2" t="s">
        <v>453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453</v>
      </c>
      <c r="E5580" s="2"/>
      <c r="F5580" s="2"/>
      <c r="G5580" s="2"/>
      <c r="H5580" s="2"/>
    </row>
    <row r="5581" spans="2:8">
      <c r="B5581" s="2" t="s">
        <v>6029</v>
      </c>
      <c r="C5581" s="2">
        <v>21</v>
      </c>
      <c r="D5581" s="2" t="s">
        <v>453</v>
      </c>
      <c r="E5581" s="2"/>
      <c r="F5581" s="2"/>
      <c r="G5581" s="2"/>
      <c r="H5581" s="2"/>
    </row>
    <row r="5582" spans="2:8">
      <c r="B5582" s="2" t="s">
        <v>6030</v>
      </c>
      <c r="C5582" s="2">
        <v>17</v>
      </c>
      <c r="D5582" s="2" t="s">
        <v>453</v>
      </c>
      <c r="E5582" s="2"/>
      <c r="F5582" s="2"/>
      <c r="G5582" s="2"/>
      <c r="H5582" s="2"/>
    </row>
    <row r="5583" spans="2:8">
      <c r="B5583" s="2" t="s">
        <v>6031</v>
      </c>
      <c r="C5583" s="2">
        <v>15</v>
      </c>
      <c r="D5583" s="2" t="s">
        <v>453</v>
      </c>
      <c r="E5583" s="2"/>
      <c r="F5583" s="2"/>
      <c r="G5583" s="2"/>
      <c r="H5583" s="2"/>
    </row>
    <row r="5584" spans="2:8">
      <c r="B5584" s="2" t="s">
        <v>6032</v>
      </c>
      <c r="C5584" s="2">
        <v>15</v>
      </c>
      <c r="D5584" s="2" t="s">
        <v>453</v>
      </c>
      <c r="E5584" s="2"/>
      <c r="F5584" s="2"/>
      <c r="G5584" s="2"/>
      <c r="H5584" s="2"/>
    </row>
    <row r="5585" spans="2:8">
      <c r="B5585" s="2" t="s">
        <v>6033</v>
      </c>
      <c r="C5585" s="2">
        <v>25</v>
      </c>
      <c r="D5585" s="2" t="s">
        <v>453</v>
      </c>
      <c r="E5585" s="2"/>
      <c r="F5585" s="2"/>
      <c r="G5585" s="2"/>
      <c r="H5585" s="2"/>
    </row>
    <row r="5586" spans="2:8">
      <c r="B5586" s="2" t="s">
        <v>6034</v>
      </c>
      <c r="C5586" s="2">
        <v>26</v>
      </c>
      <c r="D5586" s="2" t="s">
        <v>453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453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453</v>
      </c>
      <c r="E5588" s="2"/>
      <c r="F5588" s="2"/>
      <c r="G5588" s="2"/>
      <c r="H5588" s="2"/>
    </row>
    <row r="5589" spans="2:8">
      <c r="B5589" s="2" t="s">
        <v>6037</v>
      </c>
      <c r="C5589" s="2">
        <v>19</v>
      </c>
      <c r="D5589" s="2" t="s">
        <v>453</v>
      </c>
      <c r="E5589" s="2"/>
      <c r="F5589" s="2"/>
      <c r="G5589" s="2"/>
      <c r="H5589" s="2"/>
    </row>
    <row r="5590" spans="2:8">
      <c r="B5590" s="2" t="s">
        <v>6038</v>
      </c>
      <c r="C5590" s="2">
        <v>21</v>
      </c>
      <c r="D5590" s="2" t="s">
        <v>453</v>
      </c>
      <c r="E5590" s="2"/>
      <c r="F5590" s="2"/>
      <c r="G5590" s="2"/>
      <c r="H5590" s="2"/>
    </row>
    <row r="5591" spans="2:8">
      <c r="B5591" s="2" t="s">
        <v>6039</v>
      </c>
      <c r="C5591" s="2">
        <v>22</v>
      </c>
      <c r="D5591" s="2" t="s">
        <v>453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453</v>
      </c>
      <c r="E5592" s="2"/>
      <c r="F5592" s="2"/>
      <c r="G5592" s="2"/>
      <c r="H5592" s="2"/>
    </row>
    <row r="5593" spans="2:8">
      <c r="B5593" s="2" t="s">
        <v>6041</v>
      </c>
      <c r="C5593" s="2">
        <v>24</v>
      </c>
      <c r="D5593" s="2" t="s">
        <v>453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453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453</v>
      </c>
      <c r="E5595" s="2"/>
      <c r="F5595" s="2"/>
      <c r="G5595" s="2"/>
      <c r="H5595" s="2"/>
    </row>
    <row r="5596" spans="2:8">
      <c r="B5596" s="2" t="s">
        <v>6044</v>
      </c>
      <c r="C5596" s="2">
        <v>24</v>
      </c>
      <c r="D5596" s="2" t="s">
        <v>453</v>
      </c>
      <c r="E5596" s="2"/>
      <c r="F5596" s="2"/>
      <c r="G5596" s="2"/>
      <c r="H5596" s="2"/>
    </row>
    <row r="5597" spans="2:8">
      <c r="B5597" s="2" t="s">
        <v>6045</v>
      </c>
      <c r="C5597" s="2">
        <v>25</v>
      </c>
      <c r="D5597" s="2" t="s">
        <v>453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453</v>
      </c>
      <c r="E5598" s="2"/>
      <c r="F5598" s="2"/>
      <c r="G5598" s="2"/>
      <c r="H5598" s="2"/>
    </row>
    <row r="5599" spans="2:8">
      <c r="B5599" s="2" t="s">
        <v>6047</v>
      </c>
      <c r="C5599" s="2">
        <v>20</v>
      </c>
      <c r="D5599" s="2" t="s">
        <v>453</v>
      </c>
      <c r="E5599" s="2"/>
      <c r="F5599" s="2"/>
      <c r="G5599" s="2"/>
      <c r="H5599" s="2"/>
    </row>
    <row r="5600" spans="2:8">
      <c r="B5600" s="2" t="s">
        <v>6048</v>
      </c>
      <c r="C5600" s="2">
        <v>19</v>
      </c>
      <c r="D5600" s="2" t="s">
        <v>453</v>
      </c>
      <c r="E5600" s="2"/>
      <c r="F5600" s="2"/>
      <c r="G5600" s="2"/>
      <c r="H5600" s="2"/>
    </row>
    <row r="5601" spans="2:8">
      <c r="B5601" s="2" t="s">
        <v>6049</v>
      </c>
      <c r="C5601" s="2">
        <v>19</v>
      </c>
      <c r="D5601" s="2" t="s">
        <v>453</v>
      </c>
      <c r="E5601" s="2"/>
      <c r="F5601" s="2"/>
      <c r="G5601" s="2"/>
      <c r="H5601" s="2"/>
    </row>
    <row r="5602" spans="2:8">
      <c r="B5602" s="2" t="s">
        <v>6050</v>
      </c>
      <c r="C5602" s="2">
        <v>18</v>
      </c>
      <c r="D5602" s="2" t="s">
        <v>453</v>
      </c>
      <c r="E5602" s="2"/>
      <c r="F5602" s="2"/>
      <c r="G5602" s="2"/>
      <c r="H5602" s="2"/>
    </row>
    <row r="5603" spans="2:8">
      <c r="B5603" s="2" t="s">
        <v>6051</v>
      </c>
      <c r="C5603" s="2">
        <v>17</v>
      </c>
      <c r="D5603" s="2" t="s">
        <v>453</v>
      </c>
      <c r="E5603" s="2"/>
      <c r="F5603" s="2"/>
      <c r="G5603" s="2"/>
      <c r="H5603" s="2"/>
    </row>
    <row r="5604" spans="2:8">
      <c r="B5604" s="2" t="s">
        <v>6052</v>
      </c>
      <c r="C5604" s="2">
        <v>17</v>
      </c>
      <c r="D5604" s="2" t="s">
        <v>453</v>
      </c>
      <c r="E5604" s="2"/>
      <c r="F5604" s="2"/>
      <c r="G5604" s="2"/>
      <c r="H5604" s="2"/>
    </row>
    <row r="5605" spans="2:8">
      <c r="B5605" s="2" t="s">
        <v>6053</v>
      </c>
      <c r="C5605" s="2">
        <v>16</v>
      </c>
      <c r="D5605" s="2" t="s">
        <v>453</v>
      </c>
      <c r="E5605" s="2"/>
      <c r="F5605" s="2"/>
      <c r="G5605" s="2"/>
      <c r="H5605" s="2"/>
    </row>
    <row r="5606" spans="2:8">
      <c r="B5606" s="2" t="s">
        <v>6054</v>
      </c>
      <c r="C5606" s="2">
        <v>12</v>
      </c>
      <c r="D5606" s="2" t="s">
        <v>453</v>
      </c>
      <c r="E5606" s="2"/>
      <c r="F5606" s="2"/>
      <c r="G5606" s="2"/>
      <c r="H5606" s="2"/>
    </row>
    <row r="5607" spans="2:8">
      <c r="B5607" s="2" t="s">
        <v>6055</v>
      </c>
      <c r="C5607" s="2">
        <v>12</v>
      </c>
      <c r="D5607" s="2" t="s">
        <v>453</v>
      </c>
      <c r="E5607" s="2"/>
      <c r="F5607" s="2"/>
      <c r="G5607" s="2"/>
      <c r="H5607" s="2"/>
    </row>
    <row r="5608" spans="2:8">
      <c r="B5608" s="2" t="s">
        <v>6056</v>
      </c>
      <c r="C5608" s="2">
        <v>14</v>
      </c>
      <c r="D5608" s="2" t="s">
        <v>453</v>
      </c>
      <c r="E5608" s="2"/>
      <c r="F5608" s="2"/>
      <c r="G5608" s="2"/>
      <c r="H5608" s="2"/>
    </row>
    <row r="5609" spans="2:8">
      <c r="B5609" s="2" t="s">
        <v>6057</v>
      </c>
      <c r="C5609" s="2">
        <v>15</v>
      </c>
      <c r="D5609" s="2" t="s">
        <v>453</v>
      </c>
      <c r="E5609" s="2"/>
      <c r="F5609" s="2"/>
      <c r="G5609" s="2"/>
      <c r="H5609" s="2"/>
    </row>
    <row r="5610" spans="2:8">
      <c r="B5610" s="2" t="s">
        <v>6058</v>
      </c>
      <c r="C5610" s="2">
        <v>20</v>
      </c>
      <c r="D5610" s="2" t="s">
        <v>453</v>
      </c>
      <c r="E5610" s="2"/>
      <c r="F5610" s="2"/>
      <c r="G5610" s="2"/>
      <c r="H5610" s="2"/>
    </row>
    <row r="5611" spans="2:8">
      <c r="B5611" s="2" t="s">
        <v>6059</v>
      </c>
      <c r="C5611" s="2">
        <v>19</v>
      </c>
      <c r="D5611" s="2" t="s">
        <v>453</v>
      </c>
      <c r="E5611" s="2"/>
      <c r="F5611" s="2"/>
      <c r="G5611" s="2"/>
      <c r="H5611" s="2"/>
    </row>
    <row r="5612" spans="2:8">
      <c r="B5612" s="2" t="s">
        <v>6060</v>
      </c>
      <c r="C5612" s="2">
        <v>17</v>
      </c>
      <c r="D5612" s="2" t="s">
        <v>453</v>
      </c>
      <c r="E5612" s="2"/>
      <c r="F5612" s="2"/>
      <c r="G5612" s="2"/>
      <c r="H5612" s="2"/>
    </row>
    <row r="5613" spans="2:8">
      <c r="B5613" s="2" t="s">
        <v>6061</v>
      </c>
      <c r="C5613" s="2">
        <v>17</v>
      </c>
      <c r="D5613" s="2" t="s">
        <v>453</v>
      </c>
      <c r="E5613" s="2"/>
      <c r="F5613" s="2"/>
      <c r="G5613" s="2"/>
      <c r="H5613" s="2"/>
    </row>
    <row r="5614" spans="2:8">
      <c r="B5614" s="2" t="s">
        <v>6062</v>
      </c>
      <c r="C5614" s="2">
        <v>16</v>
      </c>
      <c r="D5614" s="2" t="s">
        <v>453</v>
      </c>
      <c r="E5614" s="2"/>
      <c r="F5614" s="2"/>
      <c r="G5614" s="2"/>
      <c r="H5614" s="2"/>
    </row>
    <row r="5615" spans="2:8">
      <c r="B5615" s="2" t="s">
        <v>6063</v>
      </c>
      <c r="C5615" s="2">
        <v>17</v>
      </c>
      <c r="D5615" s="2" t="s">
        <v>453</v>
      </c>
      <c r="E5615" s="2"/>
      <c r="F5615" s="2"/>
      <c r="G5615" s="2"/>
      <c r="H5615" s="2"/>
    </row>
    <row r="5616" spans="2:8">
      <c r="B5616" s="2" t="s">
        <v>6064</v>
      </c>
      <c r="C5616" s="2">
        <v>17</v>
      </c>
      <c r="D5616" s="2" t="s">
        <v>453</v>
      </c>
      <c r="E5616" s="2"/>
      <c r="F5616" s="2"/>
      <c r="G5616" s="2"/>
      <c r="H5616" s="2"/>
    </row>
    <row r="5617" spans="2:8">
      <c r="B5617" s="2" t="s">
        <v>6065</v>
      </c>
      <c r="C5617" s="2">
        <v>16</v>
      </c>
      <c r="D5617" s="2" t="s">
        <v>453</v>
      </c>
      <c r="E5617" s="2"/>
      <c r="F5617" s="2"/>
      <c r="G5617" s="2"/>
      <c r="H5617" s="2"/>
    </row>
    <row r="5618" spans="2:8">
      <c r="B5618" s="2" t="s">
        <v>6066</v>
      </c>
      <c r="C5618" s="2">
        <v>22</v>
      </c>
      <c r="D5618" s="2" t="s">
        <v>453</v>
      </c>
      <c r="E5618" s="2"/>
      <c r="F5618" s="2"/>
      <c r="G5618" s="2"/>
      <c r="H5618" s="2"/>
    </row>
    <row r="5619" spans="2:8">
      <c r="B5619" s="2" t="s">
        <v>6067</v>
      </c>
      <c r="C5619" s="2">
        <v>24</v>
      </c>
      <c r="D5619" s="2" t="s">
        <v>453</v>
      </c>
      <c r="E5619" s="2"/>
      <c r="F5619" s="2"/>
      <c r="G5619" s="2"/>
      <c r="H5619" s="2"/>
    </row>
    <row r="5620" spans="2:8">
      <c r="B5620" s="2" t="s">
        <v>6068</v>
      </c>
      <c r="C5620" s="2">
        <v>24</v>
      </c>
      <c r="D5620" s="2" t="s">
        <v>453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453</v>
      </c>
      <c r="E5621" s="2"/>
      <c r="F5621" s="2"/>
      <c r="G5621" s="2"/>
      <c r="H5621" s="2"/>
    </row>
    <row r="5622" spans="2:8">
      <c r="B5622" s="2" t="s">
        <v>6070</v>
      </c>
      <c r="C5622" s="2">
        <v>29</v>
      </c>
      <c r="D5622" s="2" t="s">
        <v>453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453</v>
      </c>
      <c r="E5623" s="2"/>
      <c r="F5623" s="2"/>
      <c r="G5623" s="2"/>
      <c r="H5623" s="2"/>
    </row>
    <row r="5624" spans="2:8">
      <c r="B5624" s="2" t="s">
        <v>6072</v>
      </c>
      <c r="C5624" s="2">
        <v>5</v>
      </c>
      <c r="D5624" s="2" t="s">
        <v>453</v>
      </c>
      <c r="E5624" s="2"/>
      <c r="F5624" s="2"/>
      <c r="G5624" s="2"/>
      <c r="H5624" s="2"/>
    </row>
    <row r="5625" spans="2:8">
      <c r="B5625" s="2" t="s">
        <v>6073</v>
      </c>
      <c r="C5625" s="2">
        <v>19</v>
      </c>
      <c r="D5625" s="2" t="s">
        <v>453</v>
      </c>
      <c r="E5625" s="2"/>
      <c r="F5625" s="2"/>
      <c r="G5625" s="2"/>
      <c r="H5625" s="2"/>
    </row>
    <row r="5626" spans="2:8">
      <c r="B5626" s="2" t="s">
        <v>6074</v>
      </c>
      <c r="C5626" s="2">
        <v>21</v>
      </c>
      <c r="D5626" s="2" t="s">
        <v>453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453</v>
      </c>
      <c r="E5627" s="2"/>
      <c r="F5627" s="2"/>
      <c r="G5627" s="2"/>
      <c r="H5627" s="2"/>
    </row>
    <row r="5628" spans="2:8">
      <c r="B5628" s="2" t="s">
        <v>6076</v>
      </c>
      <c r="C5628" s="2">
        <v>21</v>
      </c>
      <c r="D5628" s="2" t="s">
        <v>453</v>
      </c>
      <c r="E5628" s="2"/>
      <c r="F5628" s="2"/>
      <c r="G5628" s="2"/>
      <c r="H5628" s="2"/>
    </row>
    <row r="5629" spans="2:8">
      <c r="B5629" s="2" t="s">
        <v>6077</v>
      </c>
      <c r="C5629" s="2">
        <v>20</v>
      </c>
      <c r="D5629" s="2" t="s">
        <v>453</v>
      </c>
      <c r="E5629" s="2"/>
      <c r="F5629" s="2"/>
      <c r="G5629" s="2"/>
      <c r="H5629" s="2"/>
    </row>
    <row r="5630" spans="2:8">
      <c r="B5630" s="2" t="s">
        <v>6078</v>
      </c>
      <c r="C5630" s="2">
        <v>26</v>
      </c>
      <c r="D5630" s="2" t="s">
        <v>453</v>
      </c>
      <c r="E5630" s="2"/>
      <c r="F5630" s="2"/>
      <c r="G5630" s="2"/>
      <c r="H5630" s="2"/>
    </row>
    <row r="5631" spans="2:8">
      <c r="B5631" s="2" t="s">
        <v>6079</v>
      </c>
      <c r="C5631" s="2">
        <v>25</v>
      </c>
      <c r="D5631" s="2" t="s">
        <v>453</v>
      </c>
      <c r="E5631" s="2"/>
      <c r="F5631" s="2"/>
      <c r="G5631" s="2"/>
      <c r="H5631" s="2"/>
    </row>
    <row r="5632" spans="2:8">
      <c r="B5632" s="2" t="s">
        <v>6080</v>
      </c>
      <c r="C5632" s="2">
        <v>18</v>
      </c>
      <c r="D5632" s="2" t="s">
        <v>453</v>
      </c>
      <c r="E5632" s="2"/>
      <c r="F5632" s="2"/>
      <c r="G5632" s="2"/>
      <c r="H5632" s="2"/>
    </row>
    <row r="5633" spans="2:8">
      <c r="B5633" s="2" t="s">
        <v>6081</v>
      </c>
      <c r="C5633" s="2">
        <v>17</v>
      </c>
      <c r="D5633" s="2" t="s">
        <v>453</v>
      </c>
      <c r="E5633" s="2"/>
      <c r="F5633" s="2"/>
      <c r="G5633" s="2"/>
      <c r="H5633" s="2"/>
    </row>
    <row r="5634" spans="2:8">
      <c r="B5634" s="2" t="s">
        <v>6082</v>
      </c>
      <c r="C5634" s="2">
        <v>16</v>
      </c>
      <c r="D5634" s="2" t="s">
        <v>453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453</v>
      </c>
      <c r="E5635" s="2"/>
      <c r="F5635" s="2"/>
      <c r="G5635" s="2"/>
      <c r="H5635" s="2"/>
    </row>
    <row r="5636" spans="2:8">
      <c r="B5636" s="2" t="s">
        <v>6084</v>
      </c>
      <c r="C5636" s="2">
        <v>29</v>
      </c>
      <c r="D5636" s="2" t="s">
        <v>453</v>
      </c>
      <c r="E5636" s="2"/>
      <c r="F5636" s="2"/>
      <c r="G5636" s="2"/>
      <c r="H5636" s="2"/>
    </row>
    <row r="5637" spans="2:8">
      <c r="B5637" s="2" t="s">
        <v>6085</v>
      </c>
      <c r="C5637" s="2">
        <v>21</v>
      </c>
      <c r="D5637" s="2" t="s">
        <v>453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453</v>
      </c>
      <c r="E5638" s="2"/>
      <c r="F5638" s="2"/>
      <c r="G5638" s="2"/>
      <c r="H5638" s="2"/>
    </row>
    <row r="5639" spans="2:8">
      <c r="B5639" s="2" t="s">
        <v>6087</v>
      </c>
      <c r="C5639" s="2">
        <v>20</v>
      </c>
      <c r="D5639" s="2" t="s">
        <v>453</v>
      </c>
      <c r="E5639" s="2"/>
      <c r="F5639" s="2"/>
      <c r="G5639" s="2"/>
      <c r="H5639" s="2"/>
    </row>
    <row r="5640" spans="2:8">
      <c r="B5640" s="2" t="s">
        <v>6088</v>
      </c>
      <c r="C5640" s="2">
        <v>20</v>
      </c>
      <c r="D5640" s="2" t="s">
        <v>453</v>
      </c>
      <c r="E5640" s="2"/>
      <c r="F5640" s="2"/>
      <c r="G5640" s="2"/>
      <c r="H5640" s="2"/>
    </row>
    <row r="5641" spans="2:8">
      <c r="B5641" s="2" t="s">
        <v>6089</v>
      </c>
      <c r="C5641" s="2">
        <v>20</v>
      </c>
      <c r="D5641" s="2" t="s">
        <v>453</v>
      </c>
      <c r="E5641" s="2"/>
      <c r="F5641" s="2"/>
      <c r="G5641" s="2"/>
      <c r="H5641" s="2"/>
    </row>
    <row r="5642" spans="2:8">
      <c r="B5642" s="2" t="s">
        <v>6090</v>
      </c>
      <c r="C5642" s="2">
        <v>19</v>
      </c>
      <c r="D5642" s="2" t="s">
        <v>453</v>
      </c>
      <c r="E5642" s="2"/>
      <c r="F5642" s="2"/>
      <c r="G5642" s="2"/>
      <c r="H5642" s="2"/>
    </row>
    <row r="5643" spans="2:8">
      <c r="B5643" s="2" t="s">
        <v>6091</v>
      </c>
      <c r="C5643" s="2">
        <v>26</v>
      </c>
      <c r="D5643" s="2" t="s">
        <v>453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453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453</v>
      </c>
      <c r="E5645" s="2"/>
      <c r="F5645" s="2"/>
      <c r="G5645" s="2"/>
      <c r="H5645" s="2"/>
    </row>
    <row r="5646" spans="2:8">
      <c r="B5646" s="2" t="s">
        <v>6094</v>
      </c>
      <c r="C5646" s="2">
        <v>20</v>
      </c>
      <c r="D5646" s="2" t="s">
        <v>453</v>
      </c>
      <c r="E5646" s="2"/>
      <c r="F5646" s="2"/>
      <c r="G5646" s="2"/>
      <c r="H5646" s="2"/>
    </row>
    <row r="5647" spans="2:8">
      <c r="B5647" s="2" t="s">
        <v>6095</v>
      </c>
      <c r="C5647" s="2">
        <v>20</v>
      </c>
      <c r="D5647" s="2" t="s">
        <v>453</v>
      </c>
      <c r="E5647" s="2"/>
      <c r="F5647" s="2"/>
      <c r="G5647" s="2"/>
      <c r="H5647" s="2"/>
    </row>
    <row r="5648" spans="2:8">
      <c r="B5648" s="2" t="s">
        <v>6096</v>
      </c>
      <c r="C5648" s="2">
        <v>20</v>
      </c>
      <c r="D5648" s="2" t="s">
        <v>453</v>
      </c>
      <c r="E5648" s="2"/>
      <c r="F5648" s="2"/>
      <c r="G5648" s="2"/>
      <c r="H5648" s="2"/>
    </row>
    <row r="5649" spans="2:8">
      <c r="B5649" s="2" t="s">
        <v>6097</v>
      </c>
      <c r="C5649" s="2">
        <v>20</v>
      </c>
      <c r="D5649" s="2" t="s">
        <v>453</v>
      </c>
      <c r="E5649" s="2"/>
      <c r="F5649" s="2"/>
      <c r="G5649" s="2"/>
      <c r="H5649" s="2"/>
    </row>
    <row r="5650" spans="2:8">
      <c r="B5650" s="2" t="s">
        <v>6098</v>
      </c>
      <c r="C5650" s="2">
        <v>19</v>
      </c>
      <c r="D5650" s="2" t="s">
        <v>453</v>
      </c>
      <c r="E5650" s="2"/>
      <c r="F5650" s="2"/>
      <c r="G5650" s="2"/>
      <c r="H5650" s="2"/>
    </row>
    <row r="5651" spans="2:8">
      <c r="B5651" s="2" t="s">
        <v>6099</v>
      </c>
      <c r="C5651" s="2">
        <v>18</v>
      </c>
      <c r="D5651" s="2" t="s">
        <v>453</v>
      </c>
      <c r="E5651" s="2"/>
      <c r="F5651" s="2"/>
      <c r="G5651" s="2"/>
      <c r="H5651" s="2"/>
    </row>
    <row r="5652" spans="2:8">
      <c r="B5652" s="2" t="s">
        <v>6100</v>
      </c>
      <c r="C5652" s="2">
        <v>19</v>
      </c>
      <c r="D5652" s="2" t="s">
        <v>453</v>
      </c>
      <c r="E5652" s="2"/>
      <c r="F5652" s="2"/>
      <c r="G5652" s="2"/>
      <c r="H5652" s="2"/>
    </row>
    <row r="5653" spans="2:8">
      <c r="B5653" s="2" t="s">
        <v>6101</v>
      </c>
      <c r="C5653" s="2">
        <v>22</v>
      </c>
      <c r="D5653" s="2" t="s">
        <v>453</v>
      </c>
      <c r="E5653" s="2"/>
      <c r="F5653" s="2"/>
      <c r="G5653" s="2"/>
      <c r="H5653" s="2"/>
    </row>
    <row r="5654" spans="2:8">
      <c r="B5654" s="2" t="s">
        <v>6102</v>
      </c>
      <c r="C5654" s="2">
        <v>23</v>
      </c>
      <c r="D5654" s="2" t="s">
        <v>453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453</v>
      </c>
      <c r="E5655" s="2"/>
      <c r="F5655" s="2"/>
      <c r="G5655" s="2"/>
      <c r="H5655" s="2"/>
    </row>
    <row r="5656" spans="2:8">
      <c r="B5656" s="2" t="s">
        <v>6104</v>
      </c>
      <c r="C5656" s="2">
        <v>24</v>
      </c>
      <c r="D5656" s="2" t="s">
        <v>453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453</v>
      </c>
      <c r="E5657" s="2"/>
      <c r="F5657" s="2"/>
      <c r="G5657" s="2"/>
      <c r="H5657" s="2"/>
    </row>
    <row r="5658" spans="2:8">
      <c r="B5658" s="2" t="s">
        <v>6106</v>
      </c>
      <c r="C5658" s="2">
        <v>23</v>
      </c>
      <c r="D5658" s="2" t="s">
        <v>453</v>
      </c>
      <c r="E5658" s="2"/>
      <c r="F5658" s="2"/>
      <c r="G5658" s="2"/>
      <c r="H5658" s="2"/>
    </row>
    <row r="5659" spans="2:8">
      <c r="B5659" s="2" t="s">
        <v>6107</v>
      </c>
      <c r="C5659" s="2">
        <v>21</v>
      </c>
      <c r="D5659" s="2" t="s">
        <v>453</v>
      </c>
      <c r="E5659" s="2"/>
      <c r="F5659" s="2"/>
      <c r="G5659" s="2"/>
      <c r="H5659" s="2"/>
    </row>
    <row r="5660" spans="2:8">
      <c r="B5660" s="2" t="s">
        <v>6108</v>
      </c>
      <c r="C5660" s="2">
        <v>19</v>
      </c>
      <c r="D5660" s="2" t="s">
        <v>453</v>
      </c>
      <c r="E5660" s="2"/>
      <c r="F5660" s="2"/>
      <c r="G5660" s="2"/>
      <c r="H5660" s="2"/>
    </row>
    <row r="5661" spans="2:8">
      <c r="B5661" s="2" t="s">
        <v>6109</v>
      </c>
      <c r="C5661" s="2">
        <v>20</v>
      </c>
      <c r="D5661" s="2" t="s">
        <v>453</v>
      </c>
      <c r="E5661" s="2"/>
      <c r="F5661" s="2"/>
      <c r="G5661" s="2"/>
      <c r="H5661" s="2"/>
    </row>
    <row r="5662" spans="2:8">
      <c r="B5662" s="2" t="s">
        <v>6110</v>
      </c>
      <c r="C5662" s="2">
        <v>20</v>
      </c>
      <c r="D5662" s="2" t="s">
        <v>453</v>
      </c>
      <c r="E5662" s="2"/>
      <c r="F5662" s="2"/>
      <c r="G5662" s="2"/>
      <c r="H5662" s="2"/>
    </row>
    <row r="5663" spans="2:8">
      <c r="B5663" s="2" t="s">
        <v>6111</v>
      </c>
      <c r="C5663" s="2">
        <v>26</v>
      </c>
      <c r="D5663" s="2" t="s">
        <v>453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453</v>
      </c>
      <c r="E5664" s="2"/>
      <c r="F5664" s="2"/>
      <c r="G5664" s="2"/>
      <c r="H5664" s="2"/>
    </row>
    <row r="5665" spans="2:8">
      <c r="B5665" s="2" t="s">
        <v>6113</v>
      </c>
      <c r="C5665" s="2">
        <v>22</v>
      </c>
      <c r="D5665" s="2" t="s">
        <v>453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453</v>
      </c>
      <c r="E5666" s="2"/>
      <c r="F5666" s="2"/>
      <c r="G5666" s="2"/>
      <c r="H5666" s="2"/>
    </row>
    <row r="5667" spans="2:8">
      <c r="B5667" s="2" t="s">
        <v>6115</v>
      </c>
      <c r="C5667" s="2">
        <v>29</v>
      </c>
      <c r="D5667" s="2" t="s">
        <v>453</v>
      </c>
      <c r="E5667" s="2"/>
      <c r="F5667" s="2"/>
      <c r="G5667" s="2"/>
      <c r="H5667" s="2"/>
    </row>
    <row r="5668" spans="2:8">
      <c r="B5668" s="2" t="s">
        <v>6116</v>
      </c>
      <c r="C5668" s="2">
        <v>29</v>
      </c>
      <c r="D5668" s="2" t="s">
        <v>453</v>
      </c>
      <c r="E5668" s="2"/>
      <c r="F5668" s="2"/>
      <c r="G5668" s="2"/>
      <c r="H5668" s="2"/>
    </row>
    <row r="5669" spans="2:8">
      <c r="B5669" s="2" t="s">
        <v>6117</v>
      </c>
      <c r="C5669" s="2">
        <v>31</v>
      </c>
      <c r="D5669" s="2" t="s">
        <v>453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453</v>
      </c>
      <c r="E5670" s="2"/>
      <c r="F5670" s="2"/>
      <c r="G5670" s="2"/>
      <c r="H5670" s="2"/>
    </row>
    <row r="5671" spans="2:8">
      <c r="B5671" s="2" t="s">
        <v>6119</v>
      </c>
      <c r="C5671" s="2">
        <v>27</v>
      </c>
      <c r="D5671" s="2" t="s">
        <v>453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453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453</v>
      </c>
      <c r="E5673" s="2"/>
      <c r="F5673" s="2"/>
      <c r="G5673" s="2"/>
      <c r="H5673" s="2"/>
    </row>
    <row r="5674" spans="2:8">
      <c r="B5674" s="2" t="s">
        <v>6122</v>
      </c>
      <c r="C5674" s="2">
        <v>9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10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11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11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25</v>
      </c>
      <c r="D5678" s="2" t="s">
        <v>453</v>
      </c>
      <c r="E5678" s="2"/>
      <c r="F5678" s="2"/>
      <c r="G5678" s="2"/>
      <c r="H5678" s="2"/>
    </row>
    <row r="5679" spans="2:8">
      <c r="B5679" s="2" t="s">
        <v>6127</v>
      </c>
      <c r="C5679" s="2">
        <v>25</v>
      </c>
      <c r="D5679" s="2" t="s">
        <v>453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453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453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453</v>
      </c>
      <c r="E5682" s="2"/>
      <c r="F5682" s="2"/>
      <c r="G5682" s="2"/>
      <c r="H5682" s="2"/>
    </row>
    <row r="5683" spans="2:8">
      <c r="B5683" s="2" t="s">
        <v>6131</v>
      </c>
      <c r="C5683" s="2">
        <v>22</v>
      </c>
      <c r="D5683" s="2" t="s">
        <v>453</v>
      </c>
      <c r="E5683" s="2"/>
      <c r="F5683" s="2"/>
      <c r="G5683" s="2"/>
      <c r="H5683" s="2"/>
    </row>
    <row r="5684" spans="2:8">
      <c r="B5684" s="2" t="s">
        <v>6132</v>
      </c>
      <c r="C5684" s="2">
        <v>21</v>
      </c>
      <c r="D5684" s="2" t="s">
        <v>453</v>
      </c>
      <c r="E5684" s="2"/>
      <c r="F5684" s="2"/>
      <c r="G5684" s="2"/>
      <c r="H5684" s="2"/>
    </row>
    <row r="5685" spans="2:8">
      <c r="B5685" s="2" t="s">
        <v>6133</v>
      </c>
      <c r="C5685" s="2">
        <v>20</v>
      </c>
      <c r="D5685" s="2" t="s">
        <v>453</v>
      </c>
      <c r="E5685" s="2"/>
      <c r="F5685" s="2"/>
      <c r="G5685" s="2"/>
      <c r="H5685" s="2"/>
    </row>
    <row r="5686" spans="2:8">
      <c r="B5686" s="2" t="s">
        <v>6134</v>
      </c>
      <c r="C5686" s="2">
        <v>19</v>
      </c>
      <c r="D5686" s="2" t="s">
        <v>453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453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453</v>
      </c>
      <c r="E5688" s="2"/>
      <c r="F5688" s="2"/>
      <c r="G5688" s="2"/>
      <c r="H5688" s="2"/>
    </row>
    <row r="5689" spans="2:8">
      <c r="B5689" s="2" t="s">
        <v>6137</v>
      </c>
      <c r="C5689" s="2">
        <v>24</v>
      </c>
      <c r="D5689" s="2" t="s">
        <v>453</v>
      </c>
      <c r="E5689" s="2"/>
      <c r="F5689" s="2"/>
      <c r="G5689" s="2"/>
      <c r="H5689" s="2"/>
    </row>
    <row r="5690" spans="2:8">
      <c r="B5690" s="2" t="s">
        <v>6138</v>
      </c>
      <c r="C5690" s="2">
        <v>24</v>
      </c>
      <c r="D5690" s="2" t="s">
        <v>453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453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453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453</v>
      </c>
      <c r="E5693" s="2"/>
      <c r="F5693" s="2"/>
      <c r="G5693" s="2"/>
      <c r="H5693" s="2"/>
    </row>
    <row r="5694" spans="2:8">
      <c r="B5694" s="2" t="s">
        <v>6142</v>
      </c>
      <c r="C5694" s="2">
        <v>26</v>
      </c>
      <c r="D5694" s="2" t="s">
        <v>453</v>
      </c>
      <c r="E5694" s="2"/>
      <c r="F5694" s="2"/>
      <c r="G5694" s="2"/>
      <c r="H5694" s="2"/>
    </row>
    <row r="5695" spans="2:8">
      <c r="B5695" s="2" t="s">
        <v>6143</v>
      </c>
      <c r="C5695" s="2">
        <v>26</v>
      </c>
      <c r="D5695" s="2" t="s">
        <v>453</v>
      </c>
      <c r="E5695" s="2"/>
      <c r="F5695" s="2"/>
      <c r="G5695" s="2"/>
      <c r="H5695" s="2"/>
    </row>
    <row r="5696" spans="2:8">
      <c r="B5696" s="2" t="s">
        <v>6144</v>
      </c>
      <c r="C5696" s="2">
        <v>18</v>
      </c>
      <c r="D5696" s="2" t="s">
        <v>453</v>
      </c>
      <c r="E5696" s="2"/>
      <c r="F5696" s="2"/>
      <c r="G5696" s="2"/>
      <c r="H5696" s="2"/>
    </row>
    <row r="5697" spans="2:8">
      <c r="B5697" s="2" t="s">
        <v>6145</v>
      </c>
      <c r="C5697" s="2">
        <v>14</v>
      </c>
      <c r="D5697" s="2" t="s">
        <v>453</v>
      </c>
      <c r="E5697" s="2"/>
      <c r="F5697" s="2"/>
      <c r="G5697" s="2"/>
      <c r="H5697" s="2"/>
    </row>
    <row r="5698" spans="2:8">
      <c r="B5698" s="2" t="s">
        <v>6146</v>
      </c>
      <c r="C5698" s="2">
        <v>15</v>
      </c>
      <c r="D5698" s="2" t="s">
        <v>453</v>
      </c>
      <c r="E5698" s="2"/>
      <c r="F5698" s="2"/>
      <c r="G5698" s="2"/>
      <c r="H5698" s="2"/>
    </row>
    <row r="5699" spans="2:8">
      <c r="B5699" s="2" t="s">
        <v>6147</v>
      </c>
      <c r="C5699" s="2">
        <v>17</v>
      </c>
      <c r="D5699" s="2" t="s">
        <v>453</v>
      </c>
      <c r="E5699" s="2"/>
      <c r="F5699" s="2"/>
      <c r="G5699" s="2"/>
      <c r="H5699" s="2"/>
    </row>
    <row r="5700" spans="2:8">
      <c r="B5700" s="2" t="s">
        <v>6148</v>
      </c>
      <c r="C5700" s="2">
        <v>19</v>
      </c>
      <c r="D5700" s="2" t="s">
        <v>453</v>
      </c>
      <c r="E5700" s="2"/>
      <c r="F5700" s="2"/>
      <c r="G5700" s="2"/>
      <c r="H5700" s="2"/>
    </row>
    <row r="5701" spans="2:8">
      <c r="B5701" s="2" t="s">
        <v>6149</v>
      </c>
      <c r="C5701" s="2">
        <v>20</v>
      </c>
      <c r="D5701" s="2" t="s">
        <v>453</v>
      </c>
      <c r="E5701" s="2"/>
      <c r="F5701" s="2"/>
      <c r="G5701" s="2"/>
      <c r="H5701" s="2"/>
    </row>
    <row r="5702" spans="2:8">
      <c r="B5702" s="2" t="s">
        <v>6150</v>
      </c>
      <c r="C5702" s="2">
        <v>20</v>
      </c>
      <c r="D5702" s="2" t="s">
        <v>453</v>
      </c>
      <c r="E5702" s="2"/>
      <c r="F5702" s="2"/>
      <c r="G5702" s="2"/>
      <c r="H5702" s="2"/>
    </row>
    <row r="5703" spans="2:8">
      <c r="B5703" s="2" t="s">
        <v>6151</v>
      </c>
      <c r="C5703" s="2">
        <v>22</v>
      </c>
      <c r="D5703" s="2" t="s">
        <v>453</v>
      </c>
      <c r="E5703" s="2"/>
      <c r="F5703" s="2"/>
      <c r="G5703" s="2"/>
      <c r="H5703" s="2"/>
    </row>
    <row r="5704" spans="2:8">
      <c r="B5704" s="2" t="s">
        <v>6152</v>
      </c>
      <c r="C5704" s="2">
        <v>25</v>
      </c>
      <c r="D5704" s="2" t="s">
        <v>453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453</v>
      </c>
      <c r="E5705" s="2"/>
      <c r="F5705" s="2"/>
      <c r="G5705" s="2"/>
      <c r="H5705" s="2"/>
    </row>
    <row r="5706" spans="2:8">
      <c r="B5706" s="2" t="s">
        <v>6154</v>
      </c>
      <c r="C5706" s="2">
        <v>17</v>
      </c>
      <c r="D5706" s="2" t="s">
        <v>453</v>
      </c>
      <c r="E5706" s="2"/>
      <c r="F5706" s="2"/>
      <c r="G5706" s="2"/>
      <c r="H5706" s="2"/>
    </row>
    <row r="5707" spans="2:8">
      <c r="B5707" s="2" t="s">
        <v>6155</v>
      </c>
      <c r="C5707" s="2">
        <v>13</v>
      </c>
      <c r="D5707" s="2" t="s">
        <v>453</v>
      </c>
      <c r="E5707" s="2"/>
      <c r="F5707" s="2"/>
      <c r="G5707" s="2"/>
      <c r="H5707" s="2"/>
    </row>
    <row r="5708" spans="2:8">
      <c r="B5708" s="2" t="s">
        <v>6156</v>
      </c>
      <c r="C5708" s="2">
        <v>12</v>
      </c>
      <c r="D5708" s="2" t="s">
        <v>453</v>
      </c>
      <c r="E5708" s="2"/>
      <c r="F5708" s="2"/>
      <c r="G5708" s="2"/>
      <c r="H5708" s="2"/>
    </row>
    <row r="5709" spans="2:8">
      <c r="B5709" s="2" t="s">
        <v>6157</v>
      </c>
      <c r="C5709" s="2">
        <v>14</v>
      </c>
      <c r="D5709" s="2" t="s">
        <v>453</v>
      </c>
      <c r="E5709" s="2"/>
      <c r="F5709" s="2"/>
      <c r="G5709" s="2"/>
      <c r="H5709" s="2"/>
    </row>
    <row r="5710" spans="2:8">
      <c r="B5710" s="2" t="s">
        <v>6158</v>
      </c>
      <c r="C5710" s="2">
        <v>17</v>
      </c>
      <c r="D5710" s="2" t="s">
        <v>453</v>
      </c>
      <c r="E5710" s="2"/>
      <c r="F5710" s="2"/>
      <c r="G5710" s="2"/>
      <c r="H5710" s="2"/>
    </row>
    <row r="5711" spans="2:8">
      <c r="B5711" s="2" t="s">
        <v>6159</v>
      </c>
      <c r="C5711" s="2">
        <v>21</v>
      </c>
      <c r="D5711" s="2" t="s">
        <v>453</v>
      </c>
      <c r="E5711" s="2"/>
      <c r="F5711" s="2"/>
      <c r="G5711" s="2"/>
      <c r="H5711" s="2"/>
    </row>
    <row r="5712" spans="2:8">
      <c r="B5712" s="2" t="s">
        <v>6160</v>
      </c>
      <c r="C5712" s="2">
        <v>21</v>
      </c>
      <c r="D5712" s="2" t="s">
        <v>453</v>
      </c>
      <c r="E5712" s="2"/>
      <c r="F5712" s="2"/>
      <c r="G5712" s="2"/>
      <c r="H5712" s="2"/>
    </row>
    <row r="5713" spans="2:8">
      <c r="B5713" s="2" t="s">
        <v>6161</v>
      </c>
      <c r="C5713" s="2">
        <v>17</v>
      </c>
      <c r="D5713" s="2" t="s">
        <v>453</v>
      </c>
      <c r="E5713" s="2"/>
      <c r="F5713" s="2"/>
      <c r="G5713" s="2"/>
      <c r="H5713" s="2"/>
    </row>
    <row r="5714" spans="2:8">
      <c r="B5714" s="2" t="s">
        <v>6162</v>
      </c>
      <c r="C5714" s="2">
        <v>18</v>
      </c>
      <c r="D5714" s="2" t="s">
        <v>453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453</v>
      </c>
      <c r="E5715" s="2"/>
      <c r="F5715" s="2"/>
      <c r="G5715" s="2"/>
      <c r="H5715" s="2"/>
    </row>
    <row r="5716" spans="2:8">
      <c r="B5716" s="2" t="s">
        <v>6164</v>
      </c>
      <c r="C5716" s="2">
        <v>22</v>
      </c>
      <c r="D5716" s="2" t="s">
        <v>453</v>
      </c>
      <c r="E5716" s="2"/>
      <c r="F5716" s="2"/>
      <c r="G5716" s="2"/>
      <c r="H5716" s="2"/>
    </row>
    <row r="5717" spans="2:8">
      <c r="B5717" s="2" t="s">
        <v>6165</v>
      </c>
      <c r="C5717" s="2">
        <v>22</v>
      </c>
      <c r="D5717" s="2" t="s">
        <v>453</v>
      </c>
      <c r="E5717" s="2"/>
      <c r="F5717" s="2"/>
      <c r="G5717" s="2"/>
      <c r="H5717" s="2"/>
    </row>
    <row r="5718" spans="2:8">
      <c r="B5718" s="2" t="s">
        <v>6166</v>
      </c>
      <c r="C5718" s="2">
        <v>20</v>
      </c>
      <c r="D5718" s="2" t="s">
        <v>453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453</v>
      </c>
      <c r="E5719" s="2"/>
      <c r="F5719" s="2"/>
      <c r="G5719" s="2"/>
      <c r="H5719" s="2"/>
    </row>
    <row r="5720" spans="2:8">
      <c r="B5720" s="2" t="s">
        <v>6168</v>
      </c>
      <c r="C5720" s="2">
        <v>25</v>
      </c>
      <c r="D5720" s="2" t="s">
        <v>453</v>
      </c>
      <c r="E5720" s="2"/>
      <c r="F5720" s="2"/>
      <c r="G5720" s="2"/>
      <c r="H5720" s="2"/>
    </row>
    <row r="5721" spans="2:8">
      <c r="B5721" s="2" t="s">
        <v>6169</v>
      </c>
      <c r="C5721" s="2">
        <v>26</v>
      </c>
      <c r="D5721" s="2" t="s">
        <v>453</v>
      </c>
      <c r="E5721" s="2"/>
      <c r="F5721" s="2"/>
      <c r="G5721" s="2"/>
      <c r="H5721" s="2"/>
    </row>
    <row r="5722" spans="2:8">
      <c r="B5722" s="2" t="s">
        <v>6170</v>
      </c>
      <c r="C5722" s="2">
        <v>26</v>
      </c>
      <c r="D5722" s="2" t="s">
        <v>453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453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453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453</v>
      </c>
      <c r="E5725" s="2"/>
      <c r="F5725" s="2"/>
      <c r="G5725" s="2"/>
      <c r="H5725" s="2"/>
    </row>
    <row r="5726" spans="2:8">
      <c r="B5726" s="2" t="s">
        <v>6174</v>
      </c>
      <c r="C5726" s="2">
        <v>30</v>
      </c>
      <c r="D5726" s="2" t="s">
        <v>453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453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453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453</v>
      </c>
      <c r="E5729" s="2"/>
      <c r="F5729" s="2"/>
      <c r="G5729" s="2"/>
      <c r="H5729" s="2"/>
    </row>
    <row r="5730" spans="2:8">
      <c r="B5730" s="2" t="s">
        <v>6178</v>
      </c>
      <c r="C5730" s="2">
        <v>27</v>
      </c>
      <c r="D5730" s="2" t="s">
        <v>453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453</v>
      </c>
      <c r="E5731" s="2"/>
      <c r="F5731" s="2"/>
      <c r="G5731" s="2"/>
      <c r="H5731" s="2"/>
    </row>
    <row r="5732" spans="2:8">
      <c r="B5732" s="2" t="s">
        <v>6180</v>
      </c>
      <c r="C5732" s="2">
        <v>25</v>
      </c>
      <c r="D5732" s="2" t="s">
        <v>453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453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453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453</v>
      </c>
      <c r="E5735" s="2"/>
      <c r="F5735" s="2"/>
      <c r="G5735" s="2"/>
      <c r="H5735" s="2"/>
    </row>
    <row r="5736" spans="2:8">
      <c r="B5736" s="2" t="s">
        <v>6184</v>
      </c>
      <c r="C5736" s="2">
        <v>34</v>
      </c>
      <c r="D5736" s="2" t="s">
        <v>453</v>
      </c>
      <c r="E5736" s="2"/>
      <c r="F5736" s="2"/>
      <c r="G5736" s="2"/>
      <c r="H5736" s="2"/>
    </row>
    <row r="5737" spans="2:8">
      <c r="B5737" s="2" t="s">
        <v>6185</v>
      </c>
      <c r="C5737" s="2">
        <v>38</v>
      </c>
      <c r="D5737" s="2" t="s">
        <v>453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453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453</v>
      </c>
      <c r="E5739" s="2"/>
      <c r="F5739" s="2"/>
      <c r="G5739" s="2"/>
      <c r="H5739" s="2"/>
    </row>
    <row r="5740" spans="2:8">
      <c r="B5740" s="2" t="s">
        <v>6188</v>
      </c>
      <c r="C5740" s="2">
        <v>29</v>
      </c>
      <c r="D5740" s="2" t="s">
        <v>453</v>
      </c>
      <c r="E5740" s="2"/>
      <c r="F5740" s="2"/>
      <c r="G5740" s="2"/>
      <c r="H5740" s="2"/>
    </row>
    <row r="5741" spans="2:8">
      <c r="B5741" s="2" t="s">
        <v>6189</v>
      </c>
      <c r="C5741" s="2">
        <v>16</v>
      </c>
      <c r="D5741" s="2" t="s">
        <v>453</v>
      </c>
      <c r="E5741" s="2"/>
      <c r="F5741" s="2"/>
      <c r="G5741" s="2"/>
      <c r="H5741" s="2"/>
    </row>
    <row r="5742" spans="2:8">
      <c r="B5742" s="2" t="s">
        <v>6190</v>
      </c>
      <c r="C5742" s="2">
        <v>16</v>
      </c>
      <c r="D5742" s="2" t="s">
        <v>453</v>
      </c>
      <c r="E5742" s="2"/>
      <c r="F5742" s="2"/>
      <c r="G5742" s="2"/>
      <c r="H5742" s="2"/>
    </row>
    <row r="5743" spans="2:8">
      <c r="B5743" s="2" t="s">
        <v>6191</v>
      </c>
      <c r="C5743" s="2">
        <v>16</v>
      </c>
      <c r="D5743" s="2" t="s">
        <v>453</v>
      </c>
      <c r="E5743" s="2"/>
      <c r="F5743" s="2"/>
      <c r="G5743" s="2"/>
      <c r="H5743" s="2"/>
    </row>
    <row r="5744" spans="2:8">
      <c r="B5744" s="2" t="s">
        <v>6192</v>
      </c>
      <c r="C5744" s="2">
        <v>16</v>
      </c>
      <c r="D5744" s="2" t="s">
        <v>453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453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453</v>
      </c>
      <c r="E5746" s="2"/>
      <c r="F5746" s="2"/>
      <c r="G5746" s="2"/>
      <c r="H5746" s="2"/>
    </row>
    <row r="5747" spans="2:8">
      <c r="B5747" s="2" t="s">
        <v>6195</v>
      </c>
      <c r="C5747" s="2">
        <v>29</v>
      </c>
      <c r="D5747" s="2" t="s">
        <v>453</v>
      </c>
      <c r="E5747" s="2"/>
      <c r="F5747" s="2"/>
      <c r="G5747" s="2"/>
      <c r="H5747" s="2"/>
    </row>
    <row r="5748" spans="2:8">
      <c r="B5748" s="2" t="s">
        <v>6196</v>
      </c>
      <c r="C5748" s="2">
        <v>19</v>
      </c>
      <c r="D5748" s="2" t="s">
        <v>453</v>
      </c>
      <c r="E5748" s="2"/>
      <c r="F5748" s="2"/>
      <c r="G5748" s="2"/>
      <c r="H5748" s="2"/>
    </row>
    <row r="5749" spans="2:8">
      <c r="B5749" s="2" t="s">
        <v>6197</v>
      </c>
      <c r="C5749" s="2">
        <v>21</v>
      </c>
      <c r="D5749" s="2" t="s">
        <v>453</v>
      </c>
      <c r="E5749" s="2"/>
      <c r="F5749" s="2"/>
      <c r="G5749" s="2"/>
      <c r="H5749" s="2"/>
    </row>
    <row r="5750" spans="2:8">
      <c r="B5750" s="2" t="s">
        <v>6198</v>
      </c>
      <c r="C5750" s="2">
        <v>22</v>
      </c>
      <c r="D5750" s="2" t="s">
        <v>453</v>
      </c>
      <c r="E5750" s="2"/>
      <c r="F5750" s="2"/>
      <c r="G5750" s="2"/>
      <c r="H5750" s="2"/>
    </row>
    <row r="5751" spans="2:8">
      <c r="B5751" s="2" t="s">
        <v>6199</v>
      </c>
      <c r="C5751" s="2">
        <v>21</v>
      </c>
      <c r="D5751" s="2" t="s">
        <v>453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453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453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453</v>
      </c>
      <c r="E5754" s="2"/>
      <c r="F5754" s="2"/>
      <c r="G5754" s="2"/>
      <c r="H5754" s="2"/>
    </row>
    <row r="5755" spans="2:8">
      <c r="B5755" s="2" t="s">
        <v>6203</v>
      </c>
      <c r="C5755" s="2">
        <v>31</v>
      </c>
      <c r="D5755" s="2" t="s">
        <v>453</v>
      </c>
      <c r="E5755" s="2"/>
      <c r="F5755" s="2"/>
      <c r="G5755" s="2"/>
      <c r="H5755" s="2"/>
    </row>
    <row r="5756" spans="2:8">
      <c r="B5756" s="2" t="s">
        <v>6204</v>
      </c>
      <c r="C5756" s="2">
        <v>31</v>
      </c>
      <c r="D5756" s="2" t="s">
        <v>453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453</v>
      </c>
      <c r="E5757" s="2"/>
      <c r="F5757" s="2"/>
      <c r="G5757" s="2"/>
      <c r="H5757" s="2"/>
    </row>
    <row r="5758" spans="2:8">
      <c r="B5758" s="2" t="s">
        <v>6206</v>
      </c>
      <c r="C5758" s="2">
        <v>16</v>
      </c>
      <c r="D5758" s="2" t="s">
        <v>453</v>
      </c>
      <c r="E5758" s="2"/>
      <c r="F5758" s="2"/>
      <c r="G5758" s="2"/>
      <c r="H5758" s="2"/>
    </row>
    <row r="5759" spans="2:8">
      <c r="B5759" s="2" t="s">
        <v>6207</v>
      </c>
      <c r="C5759" s="2">
        <v>16</v>
      </c>
      <c r="D5759" s="2" t="s">
        <v>453</v>
      </c>
      <c r="E5759" s="2"/>
      <c r="F5759" s="2"/>
      <c r="G5759" s="2"/>
      <c r="H5759" s="2"/>
    </row>
    <row r="5760" spans="2:8">
      <c r="B5760" s="2" t="s">
        <v>6208</v>
      </c>
      <c r="C5760" s="2">
        <v>20</v>
      </c>
      <c r="D5760" s="2" t="s">
        <v>453</v>
      </c>
      <c r="E5760" s="2"/>
      <c r="F5760" s="2"/>
      <c r="G5760" s="2"/>
      <c r="H5760" s="2"/>
    </row>
    <row r="5761" spans="2:8">
      <c r="B5761" s="2" t="s">
        <v>6209</v>
      </c>
      <c r="C5761" s="2">
        <v>22</v>
      </c>
      <c r="D5761" s="2" t="s">
        <v>453</v>
      </c>
      <c r="E5761" s="2"/>
      <c r="F5761" s="2"/>
      <c r="G5761" s="2"/>
      <c r="H5761" s="2"/>
    </row>
    <row r="5762" spans="2:8">
      <c r="B5762" s="2" t="s">
        <v>6210</v>
      </c>
      <c r="C5762" s="2">
        <v>5</v>
      </c>
      <c r="D5762" s="2" t="s">
        <v>453</v>
      </c>
      <c r="E5762" s="2"/>
      <c r="F5762" s="2"/>
      <c r="G5762" s="2"/>
      <c r="H5762" s="2"/>
    </row>
    <row r="5763" spans="2:8">
      <c r="B5763" s="2" t="s">
        <v>6211</v>
      </c>
      <c r="C5763" s="2">
        <v>21</v>
      </c>
      <c r="D5763" s="2" t="s">
        <v>453</v>
      </c>
      <c r="E5763" s="2"/>
      <c r="F5763" s="2"/>
      <c r="G5763" s="2"/>
      <c r="H5763" s="2"/>
    </row>
    <row r="5764" spans="2:8">
      <c r="B5764" s="2" t="s">
        <v>6212</v>
      </c>
      <c r="C5764" s="2">
        <v>21</v>
      </c>
      <c r="D5764" s="2" t="s">
        <v>453</v>
      </c>
      <c r="E5764" s="2"/>
      <c r="F5764" s="2"/>
      <c r="G5764" s="2"/>
      <c r="H5764" s="2"/>
    </row>
    <row r="5765" spans="2:8">
      <c r="B5765" s="2" t="s">
        <v>6213</v>
      </c>
      <c r="C5765" s="2">
        <v>5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24</v>
      </c>
      <c r="D5766" s="2" t="s">
        <v>453</v>
      </c>
      <c r="E5766" s="2"/>
      <c r="F5766" s="2"/>
      <c r="G5766" s="2"/>
      <c r="H5766" s="2"/>
    </row>
    <row r="5767" spans="2:8">
      <c r="B5767" s="2" t="s">
        <v>6215</v>
      </c>
      <c r="C5767" s="2">
        <v>25</v>
      </c>
      <c r="D5767" s="2" t="s">
        <v>453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453</v>
      </c>
      <c r="E5768" s="2"/>
      <c r="F5768" s="2"/>
      <c r="G5768" s="2"/>
      <c r="H5768" s="2"/>
    </row>
    <row r="5769" spans="2:8">
      <c r="B5769" s="2" t="s">
        <v>6217</v>
      </c>
      <c r="C5769" s="2">
        <v>16</v>
      </c>
      <c r="D5769" s="2" t="s">
        <v>453</v>
      </c>
      <c r="E5769" s="2"/>
      <c r="F5769" s="2"/>
      <c r="G5769" s="2"/>
      <c r="H5769" s="2"/>
    </row>
    <row r="5770" spans="2:8">
      <c r="B5770" s="2" t="s">
        <v>6218</v>
      </c>
      <c r="C5770" s="2">
        <v>16</v>
      </c>
      <c r="D5770" s="2" t="s">
        <v>453</v>
      </c>
      <c r="E5770" s="2"/>
      <c r="F5770" s="2"/>
      <c r="G5770" s="2"/>
      <c r="H5770" s="2"/>
    </row>
    <row r="5771" spans="2:8">
      <c r="B5771" s="2" t="s">
        <v>6219</v>
      </c>
      <c r="C5771" s="2">
        <v>16</v>
      </c>
      <c r="D5771" s="2" t="s">
        <v>453</v>
      </c>
      <c r="E5771" s="2"/>
      <c r="F5771" s="2"/>
      <c r="G5771" s="2"/>
      <c r="H5771" s="2"/>
    </row>
    <row r="5772" spans="2:8">
      <c r="B5772" s="2" t="s">
        <v>6220</v>
      </c>
      <c r="C5772" s="2">
        <v>16</v>
      </c>
      <c r="D5772" s="2" t="s">
        <v>453</v>
      </c>
      <c r="E5772" s="2"/>
      <c r="F5772" s="2"/>
      <c r="G5772" s="2"/>
      <c r="H5772" s="2"/>
    </row>
    <row r="5773" spans="2:8">
      <c r="B5773" s="2" t="s">
        <v>6221</v>
      </c>
      <c r="C5773" s="2">
        <v>21</v>
      </c>
      <c r="D5773" s="2" t="s">
        <v>453</v>
      </c>
      <c r="E5773" s="2"/>
      <c r="F5773" s="2"/>
      <c r="G5773" s="2"/>
      <c r="H5773" s="2"/>
    </row>
    <row r="5774" spans="2:8">
      <c r="B5774" s="2" t="s">
        <v>6222</v>
      </c>
      <c r="C5774" s="2">
        <v>22</v>
      </c>
      <c r="D5774" s="2" t="s">
        <v>453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453</v>
      </c>
      <c r="E5775" s="2"/>
      <c r="F5775" s="2"/>
      <c r="G5775" s="2"/>
      <c r="H5775" s="2"/>
    </row>
    <row r="5776" spans="2:8">
      <c r="B5776" s="2" t="s">
        <v>6224</v>
      </c>
      <c r="C5776" s="2">
        <v>22</v>
      </c>
      <c r="D5776" s="2" t="s">
        <v>453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453</v>
      </c>
      <c r="E5777" s="2"/>
      <c r="F5777" s="2"/>
      <c r="G5777" s="2"/>
      <c r="H5777" s="2"/>
    </row>
    <row r="5778" spans="2:8">
      <c r="B5778" s="2" t="s">
        <v>6226</v>
      </c>
      <c r="C5778" s="2">
        <v>22</v>
      </c>
      <c r="D5778" s="2" t="s">
        <v>453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453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453</v>
      </c>
      <c r="E5780" s="2"/>
      <c r="F5780" s="2"/>
      <c r="G5780" s="2"/>
      <c r="H5780" s="2"/>
    </row>
    <row r="5781" spans="2:8">
      <c r="B5781" s="2" t="s">
        <v>6229</v>
      </c>
      <c r="C5781" s="2">
        <v>30</v>
      </c>
      <c r="D5781" s="2" t="s">
        <v>453</v>
      </c>
      <c r="E5781" s="2"/>
      <c r="F5781" s="2"/>
      <c r="G5781" s="2"/>
      <c r="H5781" s="2"/>
    </row>
    <row r="5782" spans="2:8">
      <c r="B5782" s="2" t="s">
        <v>6230</v>
      </c>
      <c r="C5782" s="2">
        <v>27</v>
      </c>
      <c r="D5782" s="2" t="s">
        <v>453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453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453</v>
      </c>
      <c r="E5784" s="2"/>
      <c r="F5784" s="2"/>
      <c r="G5784" s="2"/>
      <c r="H5784" s="2"/>
    </row>
    <row r="5785" spans="2:8">
      <c r="B5785" s="2" t="s">
        <v>6233</v>
      </c>
      <c r="C5785" s="2">
        <v>22</v>
      </c>
      <c r="D5785" s="2" t="s">
        <v>453</v>
      </c>
      <c r="E5785" s="2"/>
      <c r="F5785" s="2"/>
      <c r="G5785" s="2"/>
      <c r="H5785" s="2"/>
    </row>
    <row r="5786" spans="2:8">
      <c r="B5786" s="2" t="s">
        <v>6234</v>
      </c>
      <c r="C5786" s="2">
        <v>21</v>
      </c>
      <c r="D5786" s="2" t="s">
        <v>453</v>
      </c>
      <c r="E5786" s="2"/>
      <c r="F5786" s="2"/>
      <c r="G5786" s="2"/>
      <c r="H5786" s="2"/>
    </row>
    <row r="5787" spans="2:8">
      <c r="B5787" s="2" t="s">
        <v>6235</v>
      </c>
      <c r="C5787" s="2">
        <v>21</v>
      </c>
      <c r="D5787" s="2" t="s">
        <v>453</v>
      </c>
      <c r="E5787" s="2"/>
      <c r="F5787" s="2"/>
      <c r="G5787" s="2"/>
      <c r="H5787" s="2"/>
    </row>
    <row r="5788" spans="2:8">
      <c r="B5788" s="2" t="s">
        <v>6236</v>
      </c>
      <c r="C5788" s="2">
        <v>21</v>
      </c>
      <c r="D5788" s="2" t="s">
        <v>453</v>
      </c>
      <c r="E5788" s="2"/>
      <c r="F5788" s="2"/>
      <c r="G5788" s="2"/>
      <c r="H5788" s="2"/>
    </row>
    <row r="5789" spans="2:8">
      <c r="B5789" s="2" t="s">
        <v>6237</v>
      </c>
      <c r="C5789" s="2">
        <v>21</v>
      </c>
      <c r="D5789" s="2" t="s">
        <v>453</v>
      </c>
      <c r="E5789" s="2"/>
      <c r="F5789" s="2"/>
      <c r="G5789" s="2"/>
      <c r="H5789" s="2"/>
    </row>
    <row r="5790" spans="2:8">
      <c r="B5790" s="2" t="s">
        <v>6238</v>
      </c>
      <c r="C5790" s="2">
        <v>18</v>
      </c>
      <c r="D5790" s="2" t="s">
        <v>453</v>
      </c>
      <c r="E5790" s="2"/>
      <c r="F5790" s="2"/>
      <c r="G5790" s="2"/>
      <c r="H5790" s="2"/>
    </row>
    <row r="5791" spans="2:8">
      <c r="B5791" s="2" t="s">
        <v>6239</v>
      </c>
      <c r="C5791" s="2">
        <v>18</v>
      </c>
      <c r="D5791" s="2" t="s">
        <v>453</v>
      </c>
      <c r="E5791" s="2"/>
      <c r="F5791" s="2"/>
      <c r="G5791" s="2"/>
      <c r="H5791" s="2"/>
    </row>
    <row r="5792" spans="2:8">
      <c r="B5792" s="2" t="s">
        <v>6240</v>
      </c>
      <c r="C5792" s="2">
        <v>18</v>
      </c>
      <c r="D5792" s="2" t="s">
        <v>453</v>
      </c>
      <c r="E5792" s="2"/>
      <c r="F5792" s="2"/>
      <c r="G5792" s="2"/>
      <c r="H5792" s="2"/>
    </row>
    <row r="5793" spans="2:8">
      <c r="B5793" s="2" t="s">
        <v>6241</v>
      </c>
      <c r="C5793" s="2">
        <v>18</v>
      </c>
      <c r="D5793" s="2" t="s">
        <v>453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453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453</v>
      </c>
      <c r="E5795" s="2"/>
      <c r="F5795" s="2"/>
      <c r="G5795" s="2"/>
      <c r="H5795" s="2"/>
    </row>
    <row r="5796" spans="2:8">
      <c r="B5796" s="2" t="s">
        <v>6244</v>
      </c>
      <c r="C5796" s="2">
        <v>35</v>
      </c>
      <c r="D5796" s="2" t="s">
        <v>453</v>
      </c>
      <c r="E5796" s="2"/>
      <c r="F5796" s="2"/>
      <c r="G5796" s="2"/>
      <c r="H5796" s="2"/>
    </row>
    <row r="5797" spans="2:8">
      <c r="B5797" s="2" t="s">
        <v>6245</v>
      </c>
      <c r="C5797" s="2">
        <v>20</v>
      </c>
      <c r="D5797" s="2" t="s">
        <v>453</v>
      </c>
      <c r="E5797" s="2"/>
      <c r="F5797" s="2"/>
      <c r="G5797" s="2"/>
      <c r="H5797" s="2"/>
    </row>
    <row r="5798" spans="2:8">
      <c r="B5798" s="2" t="s">
        <v>6246</v>
      </c>
      <c r="C5798" s="2">
        <v>20</v>
      </c>
      <c r="D5798" s="2" t="s">
        <v>453</v>
      </c>
      <c r="E5798" s="2"/>
      <c r="F5798" s="2"/>
      <c r="G5798" s="2"/>
      <c r="H5798" s="2"/>
    </row>
    <row r="5799" spans="2:8">
      <c r="B5799" s="2" t="s">
        <v>6247</v>
      </c>
      <c r="C5799" s="2">
        <v>22</v>
      </c>
      <c r="D5799" s="2" t="s">
        <v>453</v>
      </c>
      <c r="E5799" s="2"/>
      <c r="F5799" s="2"/>
      <c r="G5799" s="2"/>
      <c r="H5799" s="2"/>
    </row>
    <row r="5800" spans="2:8">
      <c r="B5800" s="2" t="s">
        <v>6248</v>
      </c>
      <c r="C5800" s="2">
        <v>21</v>
      </c>
      <c r="D5800" s="2" t="s">
        <v>453</v>
      </c>
      <c r="E5800" s="2"/>
      <c r="F5800" s="2"/>
      <c r="G5800" s="2"/>
      <c r="H5800" s="2"/>
    </row>
    <row r="5801" spans="2:8">
      <c r="B5801" s="2" t="s">
        <v>6249</v>
      </c>
      <c r="C5801" s="2">
        <v>19</v>
      </c>
      <c r="D5801" s="2" t="s">
        <v>453</v>
      </c>
      <c r="E5801" s="2"/>
      <c r="F5801" s="2"/>
      <c r="G5801" s="2"/>
      <c r="H5801" s="2"/>
    </row>
    <row r="5802" spans="2:8">
      <c r="B5802" s="2" t="s">
        <v>6250</v>
      </c>
      <c r="C5802" s="2">
        <v>15</v>
      </c>
      <c r="D5802" s="2" t="s">
        <v>453</v>
      </c>
      <c r="E5802" s="2"/>
      <c r="F5802" s="2"/>
      <c r="G5802" s="2"/>
      <c r="H5802" s="2"/>
    </row>
    <row r="5803" spans="2:8">
      <c r="B5803" s="2" t="s">
        <v>6251</v>
      </c>
      <c r="C5803" s="2">
        <v>15</v>
      </c>
      <c r="D5803" s="2" t="s">
        <v>453</v>
      </c>
      <c r="E5803" s="2"/>
      <c r="F5803" s="2"/>
      <c r="G5803" s="2"/>
      <c r="H5803" s="2"/>
    </row>
    <row r="5804" spans="2:8">
      <c r="B5804" s="2" t="s">
        <v>6252</v>
      </c>
      <c r="C5804" s="2">
        <v>14</v>
      </c>
      <c r="D5804" s="2" t="s">
        <v>453</v>
      </c>
      <c r="E5804" s="2"/>
      <c r="F5804" s="2"/>
      <c r="G5804" s="2"/>
      <c r="H5804" s="2"/>
    </row>
    <row r="5805" spans="2:8">
      <c r="B5805" s="2" t="s">
        <v>6253</v>
      </c>
      <c r="C5805" s="2">
        <v>14</v>
      </c>
      <c r="D5805" s="2" t="s">
        <v>453</v>
      </c>
      <c r="E5805" s="2"/>
      <c r="F5805" s="2"/>
      <c r="G5805" s="2"/>
      <c r="H5805" s="2"/>
    </row>
    <row r="5806" spans="2:8">
      <c r="B5806" s="2" t="s">
        <v>6254</v>
      </c>
      <c r="C5806" s="2">
        <v>13</v>
      </c>
      <c r="D5806" s="2" t="s">
        <v>453</v>
      </c>
      <c r="E5806" s="2"/>
      <c r="F5806" s="2"/>
      <c r="G5806" s="2"/>
      <c r="H5806" s="2"/>
    </row>
    <row r="5807" spans="2:8">
      <c r="B5807" s="2" t="s">
        <v>6255</v>
      </c>
      <c r="C5807" s="2">
        <v>12</v>
      </c>
      <c r="D5807" s="2" t="s">
        <v>453</v>
      </c>
      <c r="E5807" s="2"/>
      <c r="F5807" s="2"/>
      <c r="G5807" s="2"/>
      <c r="H5807" s="2"/>
    </row>
    <row r="5808" spans="2:8">
      <c r="B5808" s="2" t="s">
        <v>6256</v>
      </c>
      <c r="C5808" s="2">
        <v>12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13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12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11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22</v>
      </c>
      <c r="D5812" s="2" t="s">
        <v>453</v>
      </c>
      <c r="E5812" s="2"/>
      <c r="F5812" s="2"/>
      <c r="G5812" s="2"/>
      <c r="H5812" s="2"/>
    </row>
    <row r="5813" spans="2:8">
      <c r="B5813" s="2" t="s">
        <v>6261</v>
      </c>
      <c r="C5813" s="2">
        <v>25</v>
      </c>
      <c r="D5813" s="2" t="s">
        <v>453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453</v>
      </c>
      <c r="E5814" s="2"/>
      <c r="F5814" s="2"/>
      <c r="G5814" s="2"/>
      <c r="H5814" s="2"/>
    </row>
    <row r="5815" spans="2:8">
      <c r="B5815" s="2" t="s">
        <v>6263</v>
      </c>
      <c r="C5815" s="2">
        <v>22</v>
      </c>
      <c r="D5815" s="2" t="s">
        <v>453</v>
      </c>
      <c r="E5815" s="2"/>
      <c r="F5815" s="2"/>
      <c r="G5815" s="2"/>
      <c r="H5815" s="2"/>
    </row>
    <row r="5816" spans="2:8">
      <c r="B5816" s="2" t="s">
        <v>6264</v>
      </c>
      <c r="C5816" s="2">
        <v>23</v>
      </c>
      <c r="D5816" s="2" t="s">
        <v>453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453</v>
      </c>
      <c r="E5817" s="2"/>
      <c r="F5817" s="2"/>
      <c r="G5817" s="2"/>
      <c r="H5817" s="2"/>
    </row>
    <row r="5818" spans="2:8">
      <c r="B5818" s="2" t="s">
        <v>6266</v>
      </c>
      <c r="C5818" s="2">
        <v>23</v>
      </c>
      <c r="D5818" s="2" t="s">
        <v>453</v>
      </c>
      <c r="E5818" s="2"/>
      <c r="F5818" s="2"/>
      <c r="G5818" s="2"/>
      <c r="H5818" s="2"/>
    </row>
    <row r="5819" spans="2:8">
      <c r="B5819" s="2" t="s">
        <v>6267</v>
      </c>
      <c r="C5819" s="2">
        <v>22</v>
      </c>
      <c r="D5819" s="2" t="s">
        <v>453</v>
      </c>
      <c r="E5819" s="2"/>
      <c r="F5819" s="2"/>
      <c r="G5819" s="2"/>
      <c r="H5819" s="2"/>
    </row>
    <row r="5820" spans="2:8">
      <c r="B5820" s="2" t="s">
        <v>6268</v>
      </c>
      <c r="C5820" s="2">
        <v>22</v>
      </c>
      <c r="D5820" s="2" t="s">
        <v>453</v>
      </c>
      <c r="E5820" s="2"/>
      <c r="F5820" s="2"/>
      <c r="G5820" s="2"/>
      <c r="H5820" s="2"/>
    </row>
    <row r="5821" spans="2:8">
      <c r="B5821" s="2" t="s">
        <v>6269</v>
      </c>
      <c r="C5821" s="2">
        <v>21</v>
      </c>
      <c r="D5821" s="2" t="s">
        <v>453</v>
      </c>
      <c r="E5821" s="2"/>
      <c r="F5821" s="2"/>
      <c r="G5821" s="2"/>
      <c r="H5821" s="2"/>
    </row>
    <row r="5822" spans="2:8">
      <c r="B5822" s="2" t="s">
        <v>6270</v>
      </c>
      <c r="C5822" s="2">
        <v>21</v>
      </c>
      <c r="D5822" s="2" t="s">
        <v>453</v>
      </c>
      <c r="E5822" s="2"/>
      <c r="F5822" s="2"/>
      <c r="G5822" s="2"/>
      <c r="H5822" s="2"/>
    </row>
    <row r="5823" spans="2:8">
      <c r="B5823" s="2" t="s">
        <v>6271</v>
      </c>
      <c r="C5823" s="2">
        <v>20</v>
      </c>
      <c r="D5823" s="2" t="s">
        <v>453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453</v>
      </c>
      <c r="E5824" s="2"/>
      <c r="F5824" s="2"/>
      <c r="G5824" s="2"/>
      <c r="H5824" s="2"/>
    </row>
    <row r="5825" spans="2:8">
      <c r="B5825" s="2" t="s">
        <v>6273</v>
      </c>
      <c r="C5825" s="2">
        <v>21</v>
      </c>
      <c r="D5825" s="2" t="s">
        <v>453</v>
      </c>
      <c r="E5825" s="2"/>
      <c r="F5825" s="2"/>
      <c r="G5825" s="2"/>
      <c r="H5825" s="2"/>
    </row>
    <row r="5826" spans="2:8">
      <c r="B5826" s="2" t="s">
        <v>6274</v>
      </c>
      <c r="C5826" s="2">
        <v>20</v>
      </c>
      <c r="D5826" s="2" t="s">
        <v>453</v>
      </c>
      <c r="E5826" s="2"/>
      <c r="F5826" s="2"/>
      <c r="G5826" s="2"/>
      <c r="H5826" s="2"/>
    </row>
    <row r="5827" spans="2:8">
      <c r="B5827" s="2" t="s">
        <v>6275</v>
      </c>
      <c r="C5827" s="2">
        <v>21</v>
      </c>
      <c r="D5827" s="2" t="s">
        <v>453</v>
      </c>
      <c r="E5827" s="2"/>
      <c r="F5827" s="2"/>
      <c r="G5827" s="2"/>
      <c r="H5827" s="2"/>
    </row>
    <row r="5828" spans="2:8">
      <c r="B5828" s="2" t="s">
        <v>6276</v>
      </c>
      <c r="C5828" s="2">
        <v>15</v>
      </c>
      <c r="D5828" s="2" t="s">
        <v>453</v>
      </c>
      <c r="E5828" s="2"/>
      <c r="F5828" s="2"/>
      <c r="G5828" s="2"/>
      <c r="H5828" s="2"/>
    </row>
    <row r="5829" spans="2:8">
      <c r="B5829" s="2" t="s">
        <v>6277</v>
      </c>
      <c r="C5829" s="2">
        <v>14</v>
      </c>
      <c r="D5829" s="2" t="s">
        <v>453</v>
      </c>
      <c r="E5829" s="2"/>
      <c r="F5829" s="2"/>
      <c r="G5829" s="2"/>
      <c r="H5829" s="2"/>
    </row>
    <row r="5830" spans="2:8">
      <c r="B5830" s="2" t="s">
        <v>6278</v>
      </c>
      <c r="C5830" s="2">
        <v>14</v>
      </c>
      <c r="D5830" s="2" t="s">
        <v>453</v>
      </c>
      <c r="E5830" s="2"/>
      <c r="F5830" s="2"/>
      <c r="G5830" s="2"/>
      <c r="H5830" s="2"/>
    </row>
    <row r="5831" spans="2:8">
      <c r="B5831" s="2" t="s">
        <v>6279</v>
      </c>
      <c r="C5831" s="2">
        <v>21</v>
      </c>
      <c r="D5831" s="2" t="s">
        <v>453</v>
      </c>
      <c r="E5831" s="2"/>
      <c r="F5831" s="2"/>
      <c r="G5831" s="2"/>
      <c r="H5831" s="2"/>
    </row>
    <row r="5832" spans="2:8">
      <c r="B5832" s="2" t="s">
        <v>6280</v>
      </c>
      <c r="C5832" s="2">
        <v>21</v>
      </c>
      <c r="D5832" s="2" t="s">
        <v>453</v>
      </c>
      <c r="E5832" s="2"/>
      <c r="F5832" s="2"/>
      <c r="G5832" s="2"/>
      <c r="H5832" s="2"/>
    </row>
    <row r="5833" spans="2:8">
      <c r="B5833" s="2" t="s">
        <v>6281</v>
      </c>
      <c r="C5833" s="2">
        <v>23</v>
      </c>
      <c r="D5833" s="2" t="s">
        <v>453</v>
      </c>
      <c r="E5833" s="2"/>
      <c r="F5833" s="2"/>
      <c r="G5833" s="2"/>
      <c r="H5833" s="2"/>
    </row>
    <row r="5834" spans="2:8">
      <c r="B5834" s="2" t="s">
        <v>6282</v>
      </c>
      <c r="C5834" s="2">
        <v>23</v>
      </c>
      <c r="D5834" s="2" t="s">
        <v>453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453</v>
      </c>
      <c r="E5835" s="2"/>
      <c r="F5835" s="2"/>
      <c r="G5835" s="2"/>
      <c r="H5835" s="2"/>
    </row>
    <row r="5836" spans="2:8">
      <c r="B5836" s="2" t="s">
        <v>6284</v>
      </c>
      <c r="C5836" s="2">
        <v>39</v>
      </c>
      <c r="D5836" s="2" t="s">
        <v>453</v>
      </c>
      <c r="E5836" s="2"/>
      <c r="F5836" s="2"/>
      <c r="G5836" s="2"/>
      <c r="H5836" s="2"/>
    </row>
    <row r="5837" spans="2:8">
      <c r="B5837" s="2" t="s">
        <v>6285</v>
      </c>
      <c r="C5837" s="2">
        <v>35</v>
      </c>
      <c r="D5837" s="2" t="s">
        <v>453</v>
      </c>
      <c r="E5837" s="2"/>
      <c r="F5837" s="2"/>
      <c r="G5837" s="2"/>
      <c r="H5837" s="2"/>
    </row>
    <row r="5838" spans="2:8">
      <c r="B5838" s="2" t="s">
        <v>6286</v>
      </c>
      <c r="C5838" s="2">
        <v>33</v>
      </c>
      <c r="D5838" s="2" t="s">
        <v>453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453</v>
      </c>
      <c r="E5839" s="2"/>
      <c r="F5839" s="2"/>
      <c r="G5839" s="2"/>
      <c r="H5839" s="2"/>
    </row>
    <row r="5840" spans="2:8">
      <c r="B5840" s="2" t="s">
        <v>6288</v>
      </c>
      <c r="C5840" s="2">
        <v>15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16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15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15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15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20</v>
      </c>
      <c r="D5845" s="2" t="s">
        <v>453</v>
      </c>
      <c r="E5845" s="2"/>
      <c r="F5845" s="2"/>
      <c r="G5845" s="2"/>
      <c r="H5845" s="2"/>
    </row>
    <row r="5846" spans="2:8">
      <c r="B5846" s="2" t="s">
        <v>6294</v>
      </c>
      <c r="C5846" s="2">
        <v>25</v>
      </c>
      <c r="D5846" s="2" t="s">
        <v>453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453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453</v>
      </c>
      <c r="E5848" s="2"/>
      <c r="F5848" s="2"/>
      <c r="G5848" s="2"/>
      <c r="H5848" s="2"/>
    </row>
    <row r="5849" spans="2:8">
      <c r="B5849" s="2" t="s">
        <v>6297</v>
      </c>
      <c r="C5849" s="2">
        <v>16</v>
      </c>
      <c r="D5849" s="2" t="s">
        <v>453</v>
      </c>
      <c r="E5849" s="2"/>
      <c r="F5849" s="2"/>
      <c r="G5849" s="2"/>
      <c r="H5849" s="2"/>
    </row>
    <row r="5850" spans="2:8">
      <c r="B5850" s="2" t="s">
        <v>6298</v>
      </c>
      <c r="C5850" s="2">
        <v>16</v>
      </c>
      <c r="D5850" s="2" t="s">
        <v>453</v>
      </c>
      <c r="E5850" s="2"/>
      <c r="F5850" s="2"/>
      <c r="G5850" s="2"/>
      <c r="H5850" s="2"/>
    </row>
    <row r="5851" spans="2:8">
      <c r="B5851" s="2" t="s">
        <v>6299</v>
      </c>
      <c r="C5851" s="2">
        <v>16</v>
      </c>
      <c r="D5851" s="2" t="s">
        <v>453</v>
      </c>
      <c r="E5851" s="2"/>
      <c r="F5851" s="2"/>
      <c r="G5851" s="2"/>
      <c r="H5851" s="2"/>
    </row>
    <row r="5852" spans="2:8">
      <c r="B5852" s="2" t="s">
        <v>6300</v>
      </c>
      <c r="C5852" s="2">
        <v>16</v>
      </c>
      <c r="D5852" s="2" t="s">
        <v>453</v>
      </c>
      <c r="E5852" s="2"/>
      <c r="F5852" s="2"/>
      <c r="G5852" s="2"/>
      <c r="H5852" s="2"/>
    </row>
    <row r="5853" spans="2:8">
      <c r="B5853" s="2" t="s">
        <v>6301</v>
      </c>
      <c r="C5853" s="2">
        <v>16</v>
      </c>
      <c r="D5853" s="2" t="s">
        <v>453</v>
      </c>
      <c r="E5853" s="2"/>
      <c r="F5853" s="2"/>
      <c r="G5853" s="2"/>
      <c r="H5853" s="2"/>
    </row>
    <row r="5854" spans="2:8">
      <c r="B5854" s="2" t="s">
        <v>6302</v>
      </c>
      <c r="C5854" s="2">
        <v>15</v>
      </c>
      <c r="D5854" s="2" t="s">
        <v>453</v>
      </c>
      <c r="E5854" s="2"/>
      <c r="F5854" s="2"/>
      <c r="G5854" s="2"/>
      <c r="H5854" s="2"/>
    </row>
    <row r="5855" spans="2:8">
      <c r="B5855" s="2" t="s">
        <v>6303</v>
      </c>
      <c r="C5855" s="2">
        <v>14</v>
      </c>
      <c r="D5855" s="2" t="s">
        <v>453</v>
      </c>
      <c r="E5855" s="2"/>
      <c r="F5855" s="2"/>
      <c r="G5855" s="2"/>
      <c r="H5855" s="2"/>
    </row>
    <row r="5856" spans="2:8">
      <c r="B5856" s="2" t="s">
        <v>6304</v>
      </c>
      <c r="C5856" s="2">
        <v>16</v>
      </c>
      <c r="D5856" s="2" t="s">
        <v>453</v>
      </c>
      <c r="E5856" s="2"/>
      <c r="F5856" s="2"/>
      <c r="G5856" s="2"/>
      <c r="H5856" s="2"/>
    </row>
    <row r="5857" spans="2:8">
      <c r="B5857" s="2" t="s">
        <v>6305</v>
      </c>
      <c r="C5857" s="2">
        <v>16</v>
      </c>
      <c r="D5857" s="2" t="s">
        <v>453</v>
      </c>
      <c r="E5857" s="2"/>
      <c r="F5857" s="2"/>
      <c r="G5857" s="2"/>
      <c r="H5857" s="2"/>
    </row>
    <row r="5858" spans="2:8">
      <c r="B5858" s="2" t="s">
        <v>6306</v>
      </c>
      <c r="C5858" s="2">
        <v>16</v>
      </c>
      <c r="D5858" s="2" t="s">
        <v>453</v>
      </c>
      <c r="E5858" s="2"/>
      <c r="F5858" s="2"/>
      <c r="G5858" s="2"/>
      <c r="H5858" s="2"/>
    </row>
    <row r="5859" spans="2:8">
      <c r="B5859" s="2" t="s">
        <v>6307</v>
      </c>
      <c r="C5859" s="2">
        <v>16</v>
      </c>
      <c r="D5859" s="2" t="s">
        <v>453</v>
      </c>
      <c r="E5859" s="2"/>
      <c r="F5859" s="2"/>
      <c r="G5859" s="2"/>
      <c r="H5859" s="2"/>
    </row>
    <row r="5860" spans="2:8">
      <c r="B5860" s="2" t="s">
        <v>6308</v>
      </c>
      <c r="C5860" s="2">
        <v>16</v>
      </c>
      <c r="D5860" s="2" t="s">
        <v>453</v>
      </c>
      <c r="E5860" s="2"/>
      <c r="F5860" s="2"/>
      <c r="G5860" s="2"/>
      <c r="H5860" s="2"/>
    </row>
    <row r="5861" spans="2:8">
      <c r="B5861" s="2" t="s">
        <v>6309</v>
      </c>
      <c r="C5861" s="2">
        <v>16</v>
      </c>
      <c r="D5861" s="2" t="s">
        <v>453</v>
      </c>
      <c r="E5861" s="2"/>
      <c r="F5861" s="2"/>
      <c r="G5861" s="2"/>
      <c r="H5861" s="2"/>
    </row>
    <row r="5862" spans="2:8">
      <c r="B5862" s="2" t="s">
        <v>6310</v>
      </c>
      <c r="C5862" s="2">
        <v>15</v>
      </c>
      <c r="D5862" s="2" t="s">
        <v>453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453</v>
      </c>
      <c r="E5863" s="2"/>
      <c r="F5863" s="2"/>
      <c r="G5863" s="2"/>
      <c r="H5863" s="2"/>
    </row>
    <row r="5864" spans="2:8">
      <c r="B5864" s="2" t="s">
        <v>6312</v>
      </c>
      <c r="C5864" s="2">
        <v>30</v>
      </c>
      <c r="D5864" s="2" t="s">
        <v>453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453</v>
      </c>
      <c r="E5865" s="2"/>
      <c r="F5865" s="2"/>
      <c r="G5865" s="2"/>
      <c r="H5865" s="2"/>
    </row>
    <row r="5866" spans="2:8">
      <c r="B5866" s="2" t="s">
        <v>6314</v>
      </c>
      <c r="C5866" s="2">
        <v>20</v>
      </c>
      <c r="D5866" s="2" t="s">
        <v>453</v>
      </c>
      <c r="E5866" s="2"/>
      <c r="F5866" s="2"/>
      <c r="G5866" s="2"/>
      <c r="H5866" s="2"/>
    </row>
    <row r="5867" spans="2:8">
      <c r="B5867" s="2" t="s">
        <v>6315</v>
      </c>
      <c r="C5867" s="2">
        <v>17</v>
      </c>
      <c r="D5867" s="2" t="s">
        <v>453</v>
      </c>
      <c r="E5867" s="2"/>
      <c r="F5867" s="2"/>
      <c r="G5867" s="2"/>
      <c r="H5867" s="2"/>
    </row>
    <row r="5868" spans="2:8">
      <c r="B5868" s="2" t="s">
        <v>6316</v>
      </c>
      <c r="C5868" s="2">
        <v>17</v>
      </c>
      <c r="D5868" s="2" t="s">
        <v>453</v>
      </c>
      <c r="E5868" s="2"/>
      <c r="F5868" s="2"/>
      <c r="G5868" s="2"/>
      <c r="H5868" s="2"/>
    </row>
    <row r="5869" spans="2:8">
      <c r="B5869" s="2" t="s">
        <v>6317</v>
      </c>
      <c r="C5869" s="2">
        <v>18</v>
      </c>
      <c r="D5869" s="2" t="s">
        <v>453</v>
      </c>
      <c r="E5869" s="2"/>
      <c r="F5869" s="2"/>
      <c r="G5869" s="2"/>
      <c r="H5869" s="2"/>
    </row>
    <row r="5870" spans="2:8">
      <c r="B5870" s="2" t="s">
        <v>6318</v>
      </c>
      <c r="C5870" s="2">
        <v>16</v>
      </c>
      <c r="D5870" s="2" t="s">
        <v>453</v>
      </c>
      <c r="E5870" s="2"/>
      <c r="F5870" s="2"/>
      <c r="G5870" s="2"/>
      <c r="H5870" s="2"/>
    </row>
    <row r="5871" spans="2:8">
      <c r="B5871" s="2" t="s">
        <v>6319</v>
      </c>
      <c r="C5871" s="2">
        <v>16</v>
      </c>
      <c r="D5871" s="2" t="s">
        <v>453</v>
      </c>
      <c r="E5871" s="2"/>
      <c r="F5871" s="2"/>
      <c r="G5871" s="2"/>
      <c r="H5871" s="2"/>
    </row>
    <row r="5872" spans="2:8">
      <c r="B5872" s="2" t="s">
        <v>6320</v>
      </c>
      <c r="C5872" s="2">
        <v>15</v>
      </c>
      <c r="D5872" s="2" t="s">
        <v>453</v>
      </c>
      <c r="E5872" s="2"/>
      <c r="F5872" s="2"/>
      <c r="G5872" s="2"/>
      <c r="H5872" s="2"/>
    </row>
    <row r="5873" spans="2:8">
      <c r="B5873" s="2" t="s">
        <v>6321</v>
      </c>
      <c r="C5873" s="2">
        <v>22</v>
      </c>
      <c r="D5873" s="2" t="s">
        <v>453</v>
      </c>
      <c r="E5873" s="2"/>
      <c r="F5873" s="2"/>
      <c r="G5873" s="2"/>
      <c r="H5873" s="2"/>
    </row>
    <row r="5874" spans="2:8">
      <c r="B5874" s="2" t="s">
        <v>6322</v>
      </c>
      <c r="C5874" s="2">
        <v>21</v>
      </c>
      <c r="D5874" s="2" t="s">
        <v>453</v>
      </c>
      <c r="E5874" s="2"/>
      <c r="F5874" s="2"/>
      <c r="G5874" s="2"/>
      <c r="H5874" s="2"/>
    </row>
    <row r="5875" spans="2:8">
      <c r="B5875" s="2" t="s">
        <v>6323</v>
      </c>
      <c r="C5875" s="2">
        <v>22</v>
      </c>
      <c r="D5875" s="2" t="s">
        <v>453</v>
      </c>
      <c r="E5875" s="2"/>
      <c r="F5875" s="2"/>
      <c r="G5875" s="2"/>
      <c r="H5875" s="2"/>
    </row>
    <row r="5876" spans="2:8">
      <c r="B5876" s="2" t="s">
        <v>6324</v>
      </c>
      <c r="C5876" s="2">
        <v>23</v>
      </c>
      <c r="D5876" s="2" t="s">
        <v>453</v>
      </c>
      <c r="E5876" s="2"/>
      <c r="F5876" s="2"/>
      <c r="G5876" s="2"/>
      <c r="H5876" s="2"/>
    </row>
    <row r="5877" spans="2:8">
      <c r="B5877" s="2" t="s">
        <v>6325</v>
      </c>
      <c r="C5877" s="2">
        <v>19</v>
      </c>
      <c r="D5877" s="2" t="s">
        <v>453</v>
      </c>
      <c r="E5877" s="2"/>
      <c r="F5877" s="2"/>
      <c r="G5877" s="2"/>
      <c r="H5877" s="2"/>
    </row>
    <row r="5878" spans="2:8">
      <c r="B5878" s="2" t="s">
        <v>6326</v>
      </c>
      <c r="C5878" s="2">
        <v>20</v>
      </c>
      <c r="D5878" s="2" t="s">
        <v>453</v>
      </c>
      <c r="E5878" s="2"/>
      <c r="F5878" s="2"/>
      <c r="G5878" s="2"/>
      <c r="H5878" s="2"/>
    </row>
    <row r="5879" spans="2:8">
      <c r="B5879" s="2" t="s">
        <v>6327</v>
      </c>
      <c r="C5879" s="2">
        <v>21</v>
      </c>
      <c r="D5879" s="2" t="s">
        <v>453</v>
      </c>
      <c r="E5879" s="2"/>
      <c r="F5879" s="2"/>
      <c r="G5879" s="2"/>
      <c r="H5879" s="2"/>
    </row>
    <row r="5880" spans="2:8">
      <c r="B5880" s="2" t="s">
        <v>6328</v>
      </c>
      <c r="C5880" s="2">
        <v>23</v>
      </c>
      <c r="D5880" s="2" t="s">
        <v>453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453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453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453</v>
      </c>
      <c r="E5883" s="2"/>
      <c r="F5883" s="2"/>
      <c r="G5883" s="2"/>
      <c r="H5883" s="2"/>
    </row>
    <row r="5884" spans="2:8">
      <c r="B5884" s="2" t="s">
        <v>6332</v>
      </c>
      <c r="C5884" s="2">
        <v>23</v>
      </c>
      <c r="D5884" s="2" t="s">
        <v>453</v>
      </c>
      <c r="E5884" s="2"/>
      <c r="F5884" s="2"/>
      <c r="G5884" s="2"/>
      <c r="H5884" s="2"/>
    </row>
    <row r="5885" spans="2:8">
      <c r="B5885" s="2" t="s">
        <v>6333</v>
      </c>
      <c r="C5885" s="2">
        <v>21</v>
      </c>
      <c r="D5885" s="2" t="s">
        <v>453</v>
      </c>
      <c r="E5885" s="2"/>
      <c r="F5885" s="2"/>
      <c r="G5885" s="2"/>
      <c r="H5885" s="2"/>
    </row>
    <row r="5886" spans="2:8">
      <c r="B5886" s="2" t="s">
        <v>6334</v>
      </c>
      <c r="C5886" s="2">
        <v>20</v>
      </c>
      <c r="D5886" s="2" t="s">
        <v>453</v>
      </c>
      <c r="E5886" s="2"/>
      <c r="F5886" s="2"/>
      <c r="G5886" s="2"/>
      <c r="H5886" s="2"/>
    </row>
    <row r="5887" spans="2:8">
      <c r="B5887" s="2" t="s">
        <v>6335</v>
      </c>
      <c r="C5887" s="2">
        <v>14</v>
      </c>
      <c r="D5887" s="2" t="s">
        <v>453</v>
      </c>
      <c r="E5887" s="2"/>
      <c r="F5887" s="2"/>
      <c r="G5887" s="2"/>
      <c r="H5887" s="2"/>
    </row>
    <row r="5888" spans="2:8">
      <c r="B5888" s="2" t="s">
        <v>6336</v>
      </c>
      <c r="C5888" s="2">
        <v>26</v>
      </c>
      <c r="D5888" s="2" t="s">
        <v>453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453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453</v>
      </c>
      <c r="E5890" s="2"/>
      <c r="F5890" s="2"/>
      <c r="G5890" s="2"/>
      <c r="H5890" s="2"/>
    </row>
    <row r="5891" spans="2:8">
      <c r="B5891" s="2" t="s">
        <v>6339</v>
      </c>
      <c r="C5891" s="2">
        <v>24</v>
      </c>
      <c r="D5891" s="2" t="s">
        <v>453</v>
      </c>
      <c r="E5891" s="2"/>
      <c r="F5891" s="2"/>
      <c r="G5891" s="2"/>
      <c r="H5891" s="2"/>
    </row>
    <row r="5892" spans="2:8">
      <c r="B5892" s="2" t="s">
        <v>6340</v>
      </c>
      <c r="C5892" s="2">
        <v>22</v>
      </c>
      <c r="D5892" s="2" t="s">
        <v>453</v>
      </c>
      <c r="E5892" s="2"/>
      <c r="F5892" s="2"/>
      <c r="G5892" s="2"/>
      <c r="H5892" s="2"/>
    </row>
    <row r="5893" spans="2:8">
      <c r="B5893" s="2" t="s">
        <v>6341</v>
      </c>
      <c r="C5893" s="2">
        <v>20</v>
      </c>
      <c r="D5893" s="2" t="s">
        <v>453</v>
      </c>
      <c r="E5893" s="2"/>
      <c r="F5893" s="2"/>
      <c r="G5893" s="2"/>
      <c r="H5893" s="2"/>
    </row>
    <row r="5894" spans="2:8">
      <c r="B5894" s="2" t="s">
        <v>6342</v>
      </c>
      <c r="C5894" s="2">
        <v>22</v>
      </c>
      <c r="D5894" s="2" t="s">
        <v>453</v>
      </c>
      <c r="E5894" s="2"/>
      <c r="F5894" s="2"/>
      <c r="G5894" s="2"/>
      <c r="H5894" s="2"/>
    </row>
    <row r="5895" spans="2:8">
      <c r="B5895" s="2" t="s">
        <v>6343</v>
      </c>
      <c r="C5895" s="2">
        <v>26</v>
      </c>
      <c r="D5895" s="2" t="s">
        <v>453</v>
      </c>
      <c r="E5895" s="2"/>
      <c r="F5895" s="2"/>
      <c r="G5895" s="2"/>
      <c r="H5895" s="2"/>
    </row>
    <row r="5896" spans="2:8">
      <c r="B5896" s="2" t="s">
        <v>6344</v>
      </c>
      <c r="C5896" s="2">
        <v>24</v>
      </c>
      <c r="D5896" s="2" t="s">
        <v>453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453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453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453</v>
      </c>
      <c r="E5899" s="2"/>
      <c r="F5899" s="2"/>
      <c r="G5899" s="2"/>
      <c r="H5899" s="2"/>
    </row>
    <row r="5900" spans="2:8">
      <c r="B5900" s="2" t="s">
        <v>6348</v>
      </c>
      <c r="C5900" s="2">
        <v>21</v>
      </c>
      <c r="D5900" s="2" t="s">
        <v>453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453</v>
      </c>
      <c r="E5901" s="2"/>
      <c r="F5901" s="2"/>
      <c r="G5901" s="2"/>
      <c r="H5901" s="2"/>
    </row>
    <row r="5902" spans="2:8">
      <c r="B5902" s="2" t="s">
        <v>6350</v>
      </c>
      <c r="C5902" s="2">
        <v>23</v>
      </c>
      <c r="D5902" s="2" t="s">
        <v>453</v>
      </c>
      <c r="E5902" s="2"/>
      <c r="F5902" s="2"/>
      <c r="G5902" s="2"/>
      <c r="H5902" s="2"/>
    </row>
    <row r="5903" spans="2:8">
      <c r="B5903" s="2" t="s">
        <v>6351</v>
      </c>
      <c r="C5903" s="2">
        <v>23</v>
      </c>
      <c r="D5903" s="2" t="s">
        <v>453</v>
      </c>
      <c r="E5903" s="2"/>
      <c r="F5903" s="2"/>
      <c r="G5903" s="2"/>
      <c r="H5903" s="2"/>
    </row>
    <row r="5904" spans="2:8">
      <c r="B5904" s="2" t="s">
        <v>6352</v>
      </c>
      <c r="C5904" s="2">
        <v>18</v>
      </c>
      <c r="D5904" s="2" t="s">
        <v>453</v>
      </c>
      <c r="E5904" s="2"/>
      <c r="F5904" s="2"/>
      <c r="G5904" s="2"/>
      <c r="H5904" s="2"/>
    </row>
    <row r="5905" spans="2:8">
      <c r="B5905" s="2" t="s">
        <v>6353</v>
      </c>
      <c r="C5905" s="2">
        <v>20</v>
      </c>
      <c r="D5905" s="2" t="s">
        <v>453</v>
      </c>
      <c r="E5905" s="2"/>
      <c r="F5905" s="2"/>
      <c r="G5905" s="2"/>
      <c r="H5905" s="2"/>
    </row>
    <row r="5906" spans="2:8">
      <c r="B5906" s="2" t="s">
        <v>6354</v>
      </c>
      <c r="C5906" s="2">
        <v>20</v>
      </c>
      <c r="D5906" s="2" t="s">
        <v>453</v>
      </c>
      <c r="E5906" s="2"/>
      <c r="F5906" s="2"/>
      <c r="G5906" s="2"/>
      <c r="H5906" s="2"/>
    </row>
    <row r="5907" spans="2:8">
      <c r="B5907" s="2" t="s">
        <v>6355</v>
      </c>
      <c r="C5907" s="2">
        <v>21</v>
      </c>
      <c r="D5907" s="2" t="s">
        <v>453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453</v>
      </c>
      <c r="E5908" s="2"/>
      <c r="F5908" s="2"/>
      <c r="G5908" s="2"/>
      <c r="H5908" s="2"/>
    </row>
    <row r="5909" spans="2:8">
      <c r="B5909" s="2" t="s">
        <v>6357</v>
      </c>
      <c r="C5909" s="2">
        <v>21</v>
      </c>
      <c r="D5909" s="2" t="s">
        <v>453</v>
      </c>
      <c r="E5909" s="2"/>
      <c r="F5909" s="2"/>
      <c r="G5909" s="2"/>
      <c r="H5909" s="2"/>
    </row>
    <row r="5910" spans="2:8">
      <c r="B5910" s="2" t="s">
        <v>6358</v>
      </c>
      <c r="C5910" s="2">
        <v>25</v>
      </c>
      <c r="D5910" s="2" t="s">
        <v>453</v>
      </c>
      <c r="E5910" s="2"/>
      <c r="F5910" s="2"/>
      <c r="G5910" s="2"/>
      <c r="H5910" s="2"/>
    </row>
    <row r="5911" spans="2:8">
      <c r="B5911" s="2" t="s">
        <v>6359</v>
      </c>
      <c r="C5911" s="2">
        <v>28</v>
      </c>
      <c r="D5911" s="2" t="s">
        <v>453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453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453</v>
      </c>
      <c r="E5913" s="2"/>
      <c r="F5913" s="2"/>
      <c r="G5913" s="2"/>
      <c r="H5913" s="2"/>
    </row>
    <row r="5914" spans="2:8">
      <c r="B5914" s="2" t="s">
        <v>6362</v>
      </c>
      <c r="C5914" s="2">
        <v>17</v>
      </c>
      <c r="D5914" s="2" t="s">
        <v>453</v>
      </c>
      <c r="E5914" s="2"/>
      <c r="F5914" s="2"/>
      <c r="G5914" s="2"/>
      <c r="H5914" s="2"/>
    </row>
    <row r="5915" spans="2:8">
      <c r="B5915" s="2" t="s">
        <v>6363</v>
      </c>
      <c r="C5915" s="2">
        <v>17</v>
      </c>
      <c r="D5915" s="2" t="s">
        <v>453</v>
      </c>
      <c r="E5915" s="2"/>
      <c r="F5915" s="2"/>
      <c r="G5915" s="2"/>
      <c r="H5915" s="2"/>
    </row>
    <row r="5916" spans="2:8">
      <c r="B5916" s="2" t="s">
        <v>6364</v>
      </c>
      <c r="C5916" s="2">
        <v>17</v>
      </c>
      <c r="D5916" s="2" t="s">
        <v>453</v>
      </c>
      <c r="E5916" s="2"/>
      <c r="F5916" s="2"/>
      <c r="G5916" s="2"/>
      <c r="H5916" s="2"/>
    </row>
    <row r="5917" spans="2:8">
      <c r="B5917" s="2" t="s">
        <v>6365</v>
      </c>
      <c r="C5917" s="2">
        <v>17</v>
      </c>
      <c r="D5917" s="2" t="s">
        <v>453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453</v>
      </c>
      <c r="E5918" s="2"/>
      <c r="F5918" s="2"/>
      <c r="G5918" s="2"/>
      <c r="H5918" s="2"/>
    </row>
    <row r="5919" spans="2:8">
      <c r="B5919" s="2" t="s">
        <v>6367</v>
      </c>
      <c r="C5919" s="2">
        <v>21</v>
      </c>
      <c r="D5919" s="2" t="s">
        <v>453</v>
      </c>
      <c r="E5919" s="2"/>
      <c r="F5919" s="2"/>
      <c r="G5919" s="2"/>
      <c r="H5919" s="2"/>
    </row>
    <row r="5920" spans="2:8">
      <c r="B5920" s="2" t="s">
        <v>6368</v>
      </c>
      <c r="C5920" s="2">
        <v>21</v>
      </c>
      <c r="D5920" s="2" t="s">
        <v>453</v>
      </c>
      <c r="E5920" s="2"/>
      <c r="F5920" s="2"/>
      <c r="G5920" s="2"/>
      <c r="H5920" s="2"/>
    </row>
    <row r="5921" spans="2:8">
      <c r="B5921" s="2" t="s">
        <v>6369</v>
      </c>
      <c r="C5921" s="2">
        <v>12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12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12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12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21</v>
      </c>
      <c r="D5925" s="2" t="s">
        <v>453</v>
      </c>
      <c r="E5925" s="2"/>
      <c r="F5925" s="2"/>
      <c r="G5925" s="2"/>
      <c r="H5925" s="2"/>
    </row>
    <row r="5926" spans="2:8">
      <c r="B5926" s="2" t="s">
        <v>6374</v>
      </c>
      <c r="C5926" s="2">
        <v>22</v>
      </c>
      <c r="D5926" s="2" t="s">
        <v>453</v>
      </c>
      <c r="E5926" s="2"/>
      <c r="F5926" s="2"/>
      <c r="G5926" s="2"/>
      <c r="H5926" s="2"/>
    </row>
    <row r="5927" spans="2:8">
      <c r="B5927" s="2" t="s">
        <v>6375</v>
      </c>
      <c r="C5927" s="2">
        <v>23</v>
      </c>
      <c r="D5927" s="2" t="s">
        <v>453</v>
      </c>
      <c r="E5927" s="2"/>
      <c r="F5927" s="2"/>
      <c r="G5927" s="2"/>
      <c r="H5927" s="2"/>
    </row>
    <row r="5928" spans="2:8">
      <c r="B5928" s="2" t="s">
        <v>6376</v>
      </c>
      <c r="C5928" s="2">
        <v>23</v>
      </c>
      <c r="D5928" s="2" t="s">
        <v>453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453</v>
      </c>
      <c r="E5929" s="2"/>
      <c r="F5929" s="2"/>
      <c r="G5929" s="2"/>
      <c r="H5929" s="2"/>
    </row>
    <row r="5930" spans="2:8">
      <c r="B5930" s="2" t="s">
        <v>6378</v>
      </c>
      <c r="C5930" s="2">
        <v>30</v>
      </c>
      <c r="D5930" s="2" t="s">
        <v>453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453</v>
      </c>
      <c r="E5931" s="2"/>
      <c r="F5931" s="2"/>
      <c r="G5931" s="2"/>
      <c r="H5931" s="2"/>
    </row>
    <row r="5932" spans="2:8">
      <c r="B5932" s="2" t="s">
        <v>6380</v>
      </c>
      <c r="C5932" s="2">
        <v>12</v>
      </c>
      <c r="D5932" s="2" t="s">
        <v>453</v>
      </c>
      <c r="E5932" s="2"/>
      <c r="F5932" s="2"/>
      <c r="G5932" s="2"/>
      <c r="H5932" s="2"/>
    </row>
    <row r="5933" spans="2:8">
      <c r="B5933" s="2" t="s">
        <v>6381</v>
      </c>
      <c r="C5933" s="2">
        <v>13</v>
      </c>
      <c r="D5933" s="2" t="s">
        <v>453</v>
      </c>
      <c r="E5933" s="2"/>
      <c r="F5933" s="2"/>
      <c r="G5933" s="2"/>
      <c r="H5933" s="2"/>
    </row>
    <row r="5934" spans="2:8">
      <c r="B5934" s="2" t="s">
        <v>6382</v>
      </c>
      <c r="C5934" s="2">
        <v>13</v>
      </c>
      <c r="D5934" s="2" t="s">
        <v>453</v>
      </c>
      <c r="E5934" s="2"/>
      <c r="F5934" s="2"/>
      <c r="G5934" s="2"/>
      <c r="H5934" s="2"/>
    </row>
    <row r="5935" spans="2:8">
      <c r="B5935" s="2" t="s">
        <v>6383</v>
      </c>
      <c r="C5935" s="2">
        <v>15</v>
      </c>
      <c r="D5935" s="2" t="s">
        <v>453</v>
      </c>
      <c r="E5935" s="2"/>
      <c r="F5935" s="2"/>
      <c r="G5935" s="2"/>
      <c r="H5935" s="2"/>
    </row>
    <row r="5936" spans="2:8">
      <c r="B5936" s="2" t="s">
        <v>6384</v>
      </c>
      <c r="C5936" s="2">
        <v>16</v>
      </c>
      <c r="D5936" s="2" t="s">
        <v>453</v>
      </c>
      <c r="E5936" s="2"/>
      <c r="F5936" s="2"/>
      <c r="G5936" s="2"/>
      <c r="H5936" s="2"/>
    </row>
    <row r="5937" spans="2:8">
      <c r="B5937" s="2" t="s">
        <v>6385</v>
      </c>
      <c r="C5937" s="2">
        <v>15</v>
      </c>
      <c r="D5937" s="2" t="s">
        <v>453</v>
      </c>
      <c r="E5937" s="2"/>
      <c r="F5937" s="2"/>
      <c r="G5937" s="2"/>
      <c r="H5937" s="2"/>
    </row>
    <row r="5938" spans="2:8">
      <c r="B5938" s="2" t="s">
        <v>6386</v>
      </c>
      <c r="C5938" s="2">
        <v>14</v>
      </c>
      <c r="D5938" s="2" t="s">
        <v>453</v>
      </c>
      <c r="E5938" s="2"/>
      <c r="F5938" s="2"/>
      <c r="G5938" s="2"/>
      <c r="H5938" s="2"/>
    </row>
    <row r="5939" spans="2:8">
      <c r="B5939" s="2" t="s">
        <v>6387</v>
      </c>
      <c r="C5939" s="2">
        <v>14</v>
      </c>
      <c r="D5939" s="2" t="s">
        <v>453</v>
      </c>
      <c r="E5939" s="2"/>
      <c r="F5939" s="2"/>
      <c r="G5939" s="2"/>
      <c r="H5939" s="2"/>
    </row>
    <row r="5940" spans="2:8">
      <c r="B5940" s="2" t="s">
        <v>6388</v>
      </c>
      <c r="C5940" s="2">
        <v>14</v>
      </c>
      <c r="D5940" s="2" t="s">
        <v>453</v>
      </c>
      <c r="E5940" s="2"/>
      <c r="F5940" s="2"/>
      <c r="G5940" s="2"/>
      <c r="H5940" s="2"/>
    </row>
    <row r="5941" spans="2:8">
      <c r="B5941" s="2" t="s">
        <v>6389</v>
      </c>
      <c r="C5941" s="2">
        <v>5</v>
      </c>
      <c r="D5941" s="2" t="s">
        <v>453</v>
      </c>
      <c r="E5941" s="2"/>
      <c r="F5941" s="2"/>
      <c r="G5941" s="2"/>
      <c r="H5941" s="2"/>
    </row>
    <row r="5942" spans="2:8">
      <c r="B5942" s="2" t="s">
        <v>6390</v>
      </c>
      <c r="C5942" s="2">
        <v>22</v>
      </c>
      <c r="D5942" s="2" t="s">
        <v>453</v>
      </c>
      <c r="E5942" s="2"/>
      <c r="F5942" s="2"/>
      <c r="G5942" s="2"/>
      <c r="H5942" s="2"/>
    </row>
    <row r="5943" spans="2:8">
      <c r="B5943" s="2" t="s">
        <v>6391</v>
      </c>
      <c r="C5943" s="2">
        <v>22</v>
      </c>
      <c r="D5943" s="2" t="s">
        <v>453</v>
      </c>
      <c r="E5943" s="2"/>
      <c r="F5943" s="2"/>
      <c r="G5943" s="2"/>
      <c r="H5943" s="2"/>
    </row>
    <row r="5944" spans="2:8">
      <c r="B5944" s="2" t="s">
        <v>6392</v>
      </c>
      <c r="C5944" s="2">
        <v>24</v>
      </c>
      <c r="D5944" s="2" t="s">
        <v>453</v>
      </c>
      <c r="E5944" s="2"/>
      <c r="F5944" s="2"/>
      <c r="G5944" s="2"/>
      <c r="H5944" s="2"/>
    </row>
    <row r="5945" spans="2:8">
      <c r="B5945" s="2" t="s">
        <v>6393</v>
      </c>
      <c r="C5945" s="2">
        <v>24</v>
      </c>
      <c r="D5945" s="2" t="s">
        <v>453</v>
      </c>
      <c r="E5945" s="2"/>
      <c r="F5945" s="2"/>
      <c r="G5945" s="2"/>
      <c r="H5945" s="2"/>
    </row>
    <row r="5946" spans="2:8">
      <c r="B5946" s="2" t="s">
        <v>6394</v>
      </c>
      <c r="C5946" s="2">
        <v>20</v>
      </c>
      <c r="D5946" s="2" t="s">
        <v>453</v>
      </c>
      <c r="E5946" s="2"/>
      <c r="F5946" s="2"/>
      <c r="G5946" s="2"/>
      <c r="H5946" s="2"/>
    </row>
    <row r="5947" spans="2:8">
      <c r="B5947" s="2" t="s">
        <v>6395</v>
      </c>
      <c r="C5947" s="2">
        <v>23</v>
      </c>
      <c r="D5947" s="2" t="s">
        <v>453</v>
      </c>
      <c r="E5947" s="2"/>
      <c r="F5947" s="2"/>
      <c r="G5947" s="2"/>
      <c r="H5947" s="2"/>
    </row>
    <row r="5948" spans="2:8">
      <c r="B5948" s="2" t="s">
        <v>6396</v>
      </c>
      <c r="C5948" s="2">
        <v>23</v>
      </c>
      <c r="D5948" s="2" t="s">
        <v>453</v>
      </c>
      <c r="E5948" s="2"/>
      <c r="F5948" s="2"/>
      <c r="G5948" s="2"/>
      <c r="H5948" s="2"/>
    </row>
    <row r="5949" spans="2:8">
      <c r="B5949" s="2" t="s">
        <v>6397</v>
      </c>
      <c r="C5949" s="2">
        <v>25</v>
      </c>
      <c r="D5949" s="2" t="s">
        <v>453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453</v>
      </c>
      <c r="E5950" s="2"/>
      <c r="F5950" s="2"/>
      <c r="G5950" s="2"/>
      <c r="H5950" s="2"/>
    </row>
    <row r="5951" spans="2:8">
      <c r="B5951" s="2" t="s">
        <v>6399</v>
      </c>
      <c r="C5951" s="2">
        <v>23</v>
      </c>
      <c r="D5951" s="2" t="s">
        <v>453</v>
      </c>
      <c r="E5951" s="2"/>
      <c r="F5951" s="2"/>
      <c r="G5951" s="2"/>
      <c r="H5951" s="2"/>
    </row>
    <row r="5952" spans="2:8">
      <c r="B5952" s="2" t="s">
        <v>6400</v>
      </c>
      <c r="C5952" s="2">
        <v>24</v>
      </c>
      <c r="D5952" s="2" t="s">
        <v>453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453</v>
      </c>
      <c r="E5953" s="2"/>
      <c r="F5953" s="2"/>
      <c r="G5953" s="2"/>
      <c r="H5953" s="2"/>
    </row>
    <row r="5954" spans="2:8">
      <c r="B5954" s="2" t="s">
        <v>6402</v>
      </c>
      <c r="C5954" s="2">
        <v>24</v>
      </c>
      <c r="D5954" s="2" t="s">
        <v>453</v>
      </c>
      <c r="E5954" s="2"/>
      <c r="F5954" s="2"/>
      <c r="G5954" s="2"/>
      <c r="H5954" s="2"/>
    </row>
    <row r="5955" spans="2:8">
      <c r="B5955" s="2" t="s">
        <v>6403</v>
      </c>
      <c r="C5955" s="2">
        <v>23</v>
      </c>
      <c r="D5955" s="2" t="s">
        <v>453</v>
      </c>
      <c r="E5955" s="2"/>
      <c r="F5955" s="2"/>
      <c r="G5955" s="2"/>
      <c r="H5955" s="2"/>
    </row>
    <row r="5956" spans="2:8">
      <c r="B5956" s="2" t="s">
        <v>6404</v>
      </c>
      <c r="C5956" s="2">
        <v>21</v>
      </c>
      <c r="D5956" s="2" t="s">
        <v>453</v>
      </c>
      <c r="E5956" s="2"/>
      <c r="F5956" s="2"/>
      <c r="G5956" s="2"/>
      <c r="H5956" s="2"/>
    </row>
    <row r="5957" spans="2:8">
      <c r="B5957" s="2" t="s">
        <v>6405</v>
      </c>
      <c r="C5957" s="2">
        <v>22</v>
      </c>
      <c r="D5957" s="2" t="s">
        <v>453</v>
      </c>
      <c r="E5957" s="2"/>
      <c r="F5957" s="2"/>
      <c r="G5957" s="2"/>
      <c r="H5957" s="2"/>
    </row>
    <row r="5958" spans="2:8">
      <c r="B5958" s="2" t="s">
        <v>6406</v>
      </c>
      <c r="C5958" s="2">
        <v>23</v>
      </c>
      <c r="D5958" s="2" t="s">
        <v>453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453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453</v>
      </c>
      <c r="E5960" s="2"/>
      <c r="F5960" s="2"/>
      <c r="G5960" s="2"/>
      <c r="H5960" s="2"/>
    </row>
    <row r="5961" spans="2:8">
      <c r="B5961" s="2" t="s">
        <v>6409</v>
      </c>
      <c r="C5961" s="2">
        <v>31</v>
      </c>
      <c r="D5961" s="2" t="s">
        <v>453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453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453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453</v>
      </c>
      <c r="E5964" s="2"/>
      <c r="F5964" s="2"/>
      <c r="G5964" s="2"/>
      <c r="H5964" s="2"/>
    </row>
    <row r="5965" spans="2:8">
      <c r="B5965" s="2" t="s">
        <v>6413</v>
      </c>
      <c r="C5965" s="2">
        <v>26</v>
      </c>
      <c r="D5965" s="2" t="s">
        <v>453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453</v>
      </c>
      <c r="E5966" s="2"/>
      <c r="F5966" s="2"/>
      <c r="G5966" s="2"/>
      <c r="H5966" s="2"/>
    </row>
    <row r="5967" spans="2:8">
      <c r="B5967" s="2" t="s">
        <v>6415</v>
      </c>
      <c r="C5967" s="2">
        <v>25</v>
      </c>
      <c r="D5967" s="2" t="s">
        <v>453</v>
      </c>
      <c r="E5967" s="2"/>
      <c r="F5967" s="2"/>
      <c r="G5967" s="2"/>
      <c r="H5967" s="2"/>
    </row>
    <row r="5968" spans="2:8">
      <c r="B5968" s="2" t="s">
        <v>6416</v>
      </c>
      <c r="C5968" s="2">
        <v>16</v>
      </c>
      <c r="D5968" s="2" t="s">
        <v>453</v>
      </c>
      <c r="E5968" s="2"/>
      <c r="F5968" s="2"/>
      <c r="G5968" s="2"/>
      <c r="H5968" s="2"/>
    </row>
    <row r="5969" spans="2:8">
      <c r="B5969" s="2" t="s">
        <v>6417</v>
      </c>
      <c r="C5969" s="2">
        <v>14</v>
      </c>
      <c r="D5969" s="2" t="s">
        <v>453</v>
      </c>
      <c r="E5969" s="2"/>
      <c r="F5969" s="2"/>
      <c r="G5969" s="2"/>
      <c r="H5969" s="2"/>
    </row>
    <row r="5970" spans="2:8">
      <c r="B5970" s="2" t="s">
        <v>6418</v>
      </c>
      <c r="C5970" s="2">
        <v>14</v>
      </c>
      <c r="D5970" s="2" t="s">
        <v>453</v>
      </c>
      <c r="E5970" s="2"/>
      <c r="F5970" s="2"/>
      <c r="G5970" s="2"/>
      <c r="H5970" s="2"/>
    </row>
    <row r="5971" spans="2:8">
      <c r="B5971" s="2" t="s">
        <v>6419</v>
      </c>
      <c r="C5971" s="2">
        <v>15</v>
      </c>
      <c r="D5971" s="2" t="s">
        <v>453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453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453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453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453</v>
      </c>
      <c r="E5975" s="2"/>
      <c r="F5975" s="2"/>
      <c r="G5975" s="2"/>
      <c r="H5975" s="2"/>
    </row>
    <row r="5976" spans="2:8">
      <c r="B5976" s="2" t="s">
        <v>6424</v>
      </c>
      <c r="C5976" s="2">
        <v>20</v>
      </c>
      <c r="D5976" s="2" t="s">
        <v>453</v>
      </c>
      <c r="E5976" s="2"/>
      <c r="F5976" s="2"/>
      <c r="G5976" s="2"/>
      <c r="H5976" s="2"/>
    </row>
    <row r="5977" spans="2:8">
      <c r="B5977" s="2" t="s">
        <v>6425</v>
      </c>
      <c r="C5977" s="2">
        <v>20</v>
      </c>
      <c r="D5977" s="2" t="s">
        <v>453</v>
      </c>
      <c r="E5977" s="2"/>
      <c r="F5977" s="2"/>
      <c r="G5977" s="2"/>
      <c r="H5977" s="2"/>
    </row>
    <row r="5978" spans="2:8">
      <c r="B5978" s="2" t="s">
        <v>6426</v>
      </c>
      <c r="C5978" s="2">
        <v>21</v>
      </c>
      <c r="D5978" s="2" t="s">
        <v>453</v>
      </c>
      <c r="E5978" s="2"/>
      <c r="F5978" s="2"/>
      <c r="G5978" s="2"/>
      <c r="H5978" s="2"/>
    </row>
    <row r="5979" spans="2:8">
      <c r="B5979" s="2" t="s">
        <v>6427</v>
      </c>
      <c r="C5979" s="2">
        <v>21</v>
      </c>
      <c r="D5979" s="2" t="s">
        <v>453</v>
      </c>
      <c r="E5979" s="2"/>
      <c r="F5979" s="2"/>
      <c r="G5979" s="2"/>
      <c r="H5979" s="2"/>
    </row>
    <row r="5980" spans="2:8">
      <c r="B5980" s="2" t="s">
        <v>6428</v>
      </c>
      <c r="C5980" s="2">
        <v>20</v>
      </c>
      <c r="D5980" s="2" t="s">
        <v>453</v>
      </c>
      <c r="E5980" s="2"/>
      <c r="F5980" s="2"/>
      <c r="G5980" s="2"/>
      <c r="H5980" s="2"/>
    </row>
    <row r="5981" spans="2:8">
      <c r="B5981" s="2" t="s">
        <v>6429</v>
      </c>
      <c r="C5981" s="2">
        <v>21</v>
      </c>
      <c r="D5981" s="2" t="s">
        <v>453</v>
      </c>
      <c r="E5981" s="2"/>
      <c r="F5981" s="2"/>
      <c r="G5981" s="2"/>
      <c r="H5981" s="2"/>
    </row>
    <row r="5982" spans="2:8">
      <c r="B5982" s="2" t="s">
        <v>6430</v>
      </c>
      <c r="C5982" s="2">
        <v>20</v>
      </c>
      <c r="D5982" s="2" t="s">
        <v>453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453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453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453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453</v>
      </c>
      <c r="E5986" s="2"/>
      <c r="F5986" s="2"/>
      <c r="G5986" s="2"/>
      <c r="H5986" s="2"/>
    </row>
    <row r="5987" spans="2:8">
      <c r="B5987" s="2" t="s">
        <v>6435</v>
      </c>
      <c r="C5987" s="2">
        <v>30</v>
      </c>
      <c r="D5987" s="2" t="s">
        <v>453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453</v>
      </c>
      <c r="E5988" s="2"/>
      <c r="F5988" s="2"/>
      <c r="G5988" s="2"/>
      <c r="H5988" s="2"/>
    </row>
    <row r="5989" spans="2:8">
      <c r="B5989" s="2" t="s">
        <v>6437</v>
      </c>
      <c r="C5989" s="2">
        <v>21</v>
      </c>
      <c r="D5989" s="2" t="s">
        <v>453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453</v>
      </c>
      <c r="E5990" s="2"/>
      <c r="F5990" s="2"/>
      <c r="G5990" s="2"/>
      <c r="H5990" s="2"/>
    </row>
    <row r="5991" spans="2:8">
      <c r="B5991" s="2" t="s">
        <v>6439</v>
      </c>
      <c r="C5991" s="2">
        <v>19</v>
      </c>
      <c r="D5991" s="2" t="s">
        <v>453</v>
      </c>
      <c r="E5991" s="2"/>
      <c r="F5991" s="2"/>
      <c r="G5991" s="2"/>
      <c r="H5991" s="2"/>
    </row>
    <row r="5992" spans="2:8">
      <c r="B5992" s="2" t="s">
        <v>6440</v>
      </c>
      <c r="C5992" s="2">
        <v>17</v>
      </c>
      <c r="D5992" s="2" t="s">
        <v>453</v>
      </c>
      <c r="E5992" s="2"/>
      <c r="F5992" s="2"/>
      <c r="G5992" s="2"/>
      <c r="H5992" s="2"/>
    </row>
    <row r="5993" spans="2:8">
      <c r="B5993" s="2" t="s">
        <v>6441</v>
      </c>
      <c r="C5993" s="2">
        <v>23</v>
      </c>
      <c r="D5993" s="2" t="s">
        <v>453</v>
      </c>
      <c r="E5993" s="2"/>
      <c r="F5993" s="2"/>
      <c r="G5993" s="2"/>
      <c r="H5993" s="2"/>
    </row>
    <row r="5994" spans="2:8">
      <c r="B5994" s="2" t="s">
        <v>6442</v>
      </c>
      <c r="C5994" s="2">
        <v>23</v>
      </c>
      <c r="D5994" s="2" t="s">
        <v>453</v>
      </c>
      <c r="E5994" s="2"/>
      <c r="F5994" s="2"/>
      <c r="G5994" s="2"/>
      <c r="H5994" s="2"/>
    </row>
    <row r="5995" spans="2:8">
      <c r="B5995" s="2" t="s">
        <v>6443</v>
      </c>
      <c r="C5995" s="2">
        <v>24</v>
      </c>
      <c r="D5995" s="2" t="s">
        <v>453</v>
      </c>
      <c r="E5995" s="2"/>
      <c r="F5995" s="2"/>
      <c r="G5995" s="2"/>
      <c r="H5995" s="2"/>
    </row>
    <row r="5996" spans="2:8">
      <c r="B5996" s="2" t="s">
        <v>6444</v>
      </c>
      <c r="C5996" s="2">
        <v>26</v>
      </c>
      <c r="D5996" s="2" t="s">
        <v>453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453</v>
      </c>
      <c r="E5997" s="2"/>
      <c r="F5997" s="2"/>
      <c r="G5997" s="2"/>
      <c r="H5997" s="2"/>
    </row>
    <row r="5998" spans="2:8">
      <c r="B5998" s="2" t="s">
        <v>6446</v>
      </c>
      <c r="C5998" s="2">
        <v>23</v>
      </c>
      <c r="D5998" s="2" t="s">
        <v>453</v>
      </c>
      <c r="E5998" s="2"/>
      <c r="F5998" s="2"/>
      <c r="G5998" s="2"/>
      <c r="H5998" s="2"/>
    </row>
    <row r="5999" spans="2:8">
      <c r="B5999" s="2" t="s">
        <v>6447</v>
      </c>
      <c r="C5999" s="2">
        <v>25</v>
      </c>
      <c r="D5999" s="2" t="s">
        <v>453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453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453</v>
      </c>
      <c r="E6001" s="2"/>
      <c r="F6001" s="2"/>
      <c r="G6001" s="2"/>
      <c r="H6001" s="2"/>
    </row>
    <row r="6002" spans="2:8">
      <c r="B6002" s="2" t="s">
        <v>6450</v>
      </c>
      <c r="C6002" s="2">
        <v>20</v>
      </c>
      <c r="D6002" s="2" t="s">
        <v>453</v>
      </c>
      <c r="E6002" s="2"/>
      <c r="F6002" s="2"/>
      <c r="G6002" s="2"/>
      <c r="H6002" s="2"/>
    </row>
    <row r="6003" spans="2:8">
      <c r="B6003" s="2" t="s">
        <v>6451</v>
      </c>
      <c r="C6003" s="2">
        <v>22</v>
      </c>
      <c r="D6003" s="2" t="s">
        <v>453</v>
      </c>
      <c r="E6003" s="2"/>
      <c r="F6003" s="2"/>
      <c r="G6003" s="2"/>
      <c r="H6003" s="2"/>
    </row>
    <row r="6004" spans="2:8">
      <c r="B6004" s="2" t="s">
        <v>6452</v>
      </c>
      <c r="C6004" s="2">
        <v>22</v>
      </c>
      <c r="D6004" s="2" t="s">
        <v>453</v>
      </c>
      <c r="E6004" s="2"/>
      <c r="F6004" s="2"/>
      <c r="G6004" s="2"/>
      <c r="H6004" s="2"/>
    </row>
    <row r="6005" spans="2:8">
      <c r="B6005" s="2" t="s">
        <v>6453</v>
      </c>
      <c r="C6005" s="2">
        <v>22</v>
      </c>
      <c r="D6005" s="2" t="s">
        <v>453</v>
      </c>
      <c r="E6005" s="2"/>
      <c r="F6005" s="2"/>
      <c r="G6005" s="2"/>
      <c r="H6005" s="2"/>
    </row>
    <row r="6006" spans="2:8">
      <c r="B6006" s="2" t="s">
        <v>6454</v>
      </c>
      <c r="C6006" s="2">
        <v>18</v>
      </c>
      <c r="D6006" s="2" t="s">
        <v>453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453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453</v>
      </c>
      <c r="E6008" s="2"/>
      <c r="F6008" s="2"/>
      <c r="G6008" s="2"/>
      <c r="H6008" s="2"/>
    </row>
    <row r="6009" spans="2:8">
      <c r="B6009" s="2" t="s">
        <v>6457</v>
      </c>
      <c r="C6009" s="2">
        <v>17</v>
      </c>
      <c r="D6009" s="2" t="s">
        <v>453</v>
      </c>
      <c r="E6009" s="2"/>
      <c r="F6009" s="2"/>
      <c r="G6009" s="2"/>
      <c r="H6009" s="2"/>
    </row>
    <row r="6010" spans="2:8">
      <c r="B6010" s="2" t="s">
        <v>6458</v>
      </c>
      <c r="C6010" s="2">
        <v>19</v>
      </c>
      <c r="D6010" s="2" t="s">
        <v>453</v>
      </c>
      <c r="E6010" s="2"/>
      <c r="F6010" s="2"/>
      <c r="G6010" s="2"/>
      <c r="H6010" s="2"/>
    </row>
    <row r="6011" spans="2:8">
      <c r="B6011" s="2" t="s">
        <v>6459</v>
      </c>
      <c r="C6011" s="2">
        <v>20</v>
      </c>
      <c r="D6011" s="2" t="s">
        <v>453</v>
      </c>
      <c r="E6011" s="2"/>
      <c r="F6011" s="2"/>
      <c r="G6011" s="2"/>
      <c r="H6011" s="2"/>
    </row>
    <row r="6012" spans="2:8">
      <c r="B6012" s="2" t="s">
        <v>6460</v>
      </c>
      <c r="C6012" s="2">
        <v>21</v>
      </c>
      <c r="D6012" s="2" t="s">
        <v>453</v>
      </c>
      <c r="E6012" s="2"/>
      <c r="F6012" s="2"/>
      <c r="G6012" s="2"/>
      <c r="H6012" s="2"/>
    </row>
    <row r="6013" spans="2:8">
      <c r="B6013" s="2" t="s">
        <v>6461</v>
      </c>
      <c r="C6013" s="2">
        <v>21</v>
      </c>
      <c r="D6013" s="2" t="s">
        <v>453</v>
      </c>
      <c r="E6013" s="2"/>
      <c r="F6013" s="2"/>
      <c r="G6013" s="2"/>
      <c r="H6013" s="2"/>
    </row>
    <row r="6014" spans="2:8">
      <c r="B6014" s="2" t="s">
        <v>6462</v>
      </c>
      <c r="C6014" s="2">
        <v>21</v>
      </c>
      <c r="D6014" s="2" t="s">
        <v>453</v>
      </c>
      <c r="E6014" s="2"/>
      <c r="F6014" s="2"/>
      <c r="G6014" s="2"/>
      <c r="H6014" s="2"/>
    </row>
    <row r="6015" spans="2:8">
      <c r="B6015" s="2" t="s">
        <v>6463</v>
      </c>
      <c r="C6015" s="2">
        <v>23</v>
      </c>
      <c r="D6015" s="2" t="s">
        <v>453</v>
      </c>
      <c r="E6015" s="2"/>
      <c r="F6015" s="2"/>
      <c r="G6015" s="2"/>
      <c r="H6015" s="2"/>
    </row>
    <row r="6016" spans="2:8">
      <c r="B6016" s="2" t="s">
        <v>6464</v>
      </c>
      <c r="C6016" s="2">
        <v>21</v>
      </c>
      <c r="D6016" s="2" t="s">
        <v>453</v>
      </c>
      <c r="E6016" s="2"/>
      <c r="F6016" s="2"/>
      <c r="G6016" s="2"/>
      <c r="H6016" s="2"/>
    </row>
    <row r="6017" spans="2:8">
      <c r="B6017" s="2" t="s">
        <v>6465</v>
      </c>
      <c r="C6017" s="2">
        <v>19</v>
      </c>
      <c r="D6017" s="2" t="s">
        <v>453</v>
      </c>
      <c r="E6017" s="2"/>
      <c r="F6017" s="2"/>
      <c r="G6017" s="2"/>
      <c r="H6017" s="2"/>
    </row>
    <row r="6018" spans="2:8">
      <c r="B6018" s="2" t="s">
        <v>6466</v>
      </c>
      <c r="C6018" s="2">
        <v>9</v>
      </c>
      <c r="D6018" s="2" t="s">
        <v>453</v>
      </c>
      <c r="E6018" s="2"/>
      <c r="F6018" s="2"/>
      <c r="G6018" s="2"/>
      <c r="H6018" s="2"/>
    </row>
    <row r="6019" spans="2:8">
      <c r="B6019" s="2" t="s">
        <v>6467</v>
      </c>
      <c r="C6019" s="2">
        <v>10</v>
      </c>
      <c r="D6019" s="2" t="s">
        <v>453</v>
      </c>
      <c r="E6019" s="2"/>
      <c r="F6019" s="2"/>
      <c r="G6019" s="2"/>
      <c r="H6019" s="2"/>
    </row>
    <row r="6020" spans="2:8">
      <c r="B6020" s="2" t="s">
        <v>6468</v>
      </c>
      <c r="C6020" s="2">
        <v>15</v>
      </c>
      <c r="D6020" s="2" t="s">
        <v>453</v>
      </c>
      <c r="E6020" s="2"/>
      <c r="F6020" s="2"/>
      <c r="G6020" s="2"/>
      <c r="H6020" s="2"/>
    </row>
    <row r="6021" spans="2:8">
      <c r="B6021" s="2" t="s">
        <v>6469</v>
      </c>
      <c r="C6021" s="2">
        <v>19</v>
      </c>
      <c r="D6021" s="2" t="s">
        <v>453</v>
      </c>
      <c r="E6021" s="2"/>
      <c r="F6021" s="2"/>
      <c r="G6021" s="2"/>
      <c r="H6021" s="2"/>
    </row>
    <row r="6022" spans="2:8">
      <c r="B6022" s="2" t="s">
        <v>6470</v>
      </c>
      <c r="C6022" s="2">
        <v>15</v>
      </c>
      <c r="D6022" s="2" t="s">
        <v>453</v>
      </c>
      <c r="E6022" s="2"/>
      <c r="F6022" s="2"/>
      <c r="G6022" s="2"/>
      <c r="H6022" s="2"/>
    </row>
    <row r="6023" spans="2:8">
      <c r="B6023" s="2" t="s">
        <v>6471</v>
      </c>
      <c r="C6023" s="2">
        <v>12</v>
      </c>
      <c r="D6023" s="2" t="s">
        <v>453</v>
      </c>
      <c r="E6023" s="2"/>
      <c r="F6023" s="2"/>
      <c r="G6023" s="2"/>
      <c r="H6023" s="2"/>
    </row>
    <row r="6024" spans="2:8">
      <c r="B6024" s="2" t="s">
        <v>6472</v>
      </c>
      <c r="C6024" s="2">
        <v>13</v>
      </c>
      <c r="D6024" s="2" t="s">
        <v>453</v>
      </c>
      <c r="E6024" s="2"/>
      <c r="F6024" s="2"/>
      <c r="G6024" s="2"/>
      <c r="H6024" s="2"/>
    </row>
    <row r="6025" spans="2:8">
      <c r="B6025" s="2" t="s">
        <v>6473</v>
      </c>
      <c r="C6025" s="2">
        <v>16</v>
      </c>
      <c r="D6025" s="2" t="s">
        <v>453</v>
      </c>
      <c r="E6025" s="2"/>
      <c r="F6025" s="2"/>
      <c r="G6025" s="2"/>
      <c r="H6025" s="2"/>
    </row>
    <row r="6026" spans="2:8">
      <c r="B6026" s="2" t="s">
        <v>6474</v>
      </c>
      <c r="C6026" s="2">
        <v>15</v>
      </c>
      <c r="D6026" s="2" t="s">
        <v>453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453</v>
      </c>
      <c r="E6027" s="2"/>
      <c r="F6027" s="2"/>
      <c r="G6027" s="2"/>
      <c r="H6027" s="2"/>
    </row>
    <row r="6028" spans="2:8">
      <c r="B6028" s="2" t="s">
        <v>6476</v>
      </c>
      <c r="C6028" s="2">
        <v>26</v>
      </c>
      <c r="D6028" s="2" t="s">
        <v>453</v>
      </c>
      <c r="E6028" s="2"/>
      <c r="F6028" s="2"/>
      <c r="G6028" s="2"/>
      <c r="H6028" s="2"/>
    </row>
    <row r="6029" spans="2:8">
      <c r="B6029" s="2" t="s">
        <v>6477</v>
      </c>
      <c r="C6029" s="2">
        <v>16</v>
      </c>
      <c r="D6029" s="2" t="s">
        <v>453</v>
      </c>
      <c r="E6029" s="2"/>
      <c r="F6029" s="2"/>
      <c r="G6029" s="2"/>
      <c r="H6029" s="2"/>
    </row>
    <row r="6030" spans="2:8">
      <c r="B6030" s="2" t="s">
        <v>6478</v>
      </c>
      <c r="C6030" s="2">
        <v>21</v>
      </c>
      <c r="D6030" s="2" t="s">
        <v>453</v>
      </c>
      <c r="E6030" s="2"/>
      <c r="F6030" s="2"/>
      <c r="G6030" s="2"/>
      <c r="H6030" s="2"/>
    </row>
    <row r="6031" spans="2:8">
      <c r="B6031" s="2" t="s">
        <v>6479</v>
      </c>
      <c r="C6031" s="2">
        <v>27</v>
      </c>
      <c r="D6031" s="2" t="s">
        <v>453</v>
      </c>
      <c r="E6031" s="2"/>
      <c r="F6031" s="2"/>
      <c r="G6031" s="2"/>
      <c r="H6031" s="2"/>
    </row>
    <row r="6032" spans="2:8">
      <c r="B6032" s="2" t="s">
        <v>6480</v>
      </c>
      <c r="C6032" s="2">
        <v>30</v>
      </c>
      <c r="D6032" s="2" t="s">
        <v>453</v>
      </c>
      <c r="E6032" s="2"/>
      <c r="F6032" s="2"/>
      <c r="G6032" s="2"/>
      <c r="H6032" s="2"/>
    </row>
    <row r="6033" spans="2:8">
      <c r="B6033" s="2" t="s">
        <v>6481</v>
      </c>
      <c r="C6033" s="2">
        <v>19</v>
      </c>
      <c r="D6033" s="2" t="s">
        <v>453</v>
      </c>
      <c r="E6033" s="2"/>
      <c r="F6033" s="2"/>
      <c r="G6033" s="2"/>
      <c r="H6033" s="2"/>
    </row>
    <row r="6034" spans="2:8">
      <c r="B6034" s="2" t="s">
        <v>6482</v>
      </c>
      <c r="C6034" s="2">
        <v>16</v>
      </c>
      <c r="D6034" s="2" t="s">
        <v>453</v>
      </c>
      <c r="E6034" s="2"/>
      <c r="F6034" s="2"/>
      <c r="G6034" s="2"/>
      <c r="H6034" s="2"/>
    </row>
    <row r="6035" spans="2:8">
      <c r="B6035" s="2" t="s">
        <v>6483</v>
      </c>
      <c r="C6035" s="2">
        <v>16</v>
      </c>
      <c r="D6035" s="2" t="s">
        <v>453</v>
      </c>
      <c r="E6035" s="2"/>
      <c r="F6035" s="2"/>
      <c r="G6035" s="2"/>
      <c r="H6035" s="2"/>
    </row>
    <row r="6036" spans="2:8">
      <c r="B6036" s="2" t="s">
        <v>6484</v>
      </c>
      <c r="C6036" s="2">
        <v>16</v>
      </c>
      <c r="D6036" s="2" t="s">
        <v>453</v>
      </c>
      <c r="E6036" s="2"/>
      <c r="F6036" s="2"/>
      <c r="G6036" s="2"/>
      <c r="H6036" s="2"/>
    </row>
    <row r="6037" spans="2:8">
      <c r="B6037" s="2" t="s">
        <v>6485</v>
      </c>
      <c r="C6037" s="2">
        <v>16</v>
      </c>
      <c r="D6037" s="2" t="s">
        <v>453</v>
      </c>
      <c r="E6037" s="2"/>
      <c r="F6037" s="2"/>
      <c r="G6037" s="2"/>
      <c r="H6037" s="2"/>
    </row>
    <row r="6038" spans="2:8">
      <c r="B6038" s="2" t="s">
        <v>6486</v>
      </c>
      <c r="C6038" s="2">
        <v>24</v>
      </c>
      <c r="D6038" s="2" t="s">
        <v>453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453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453</v>
      </c>
      <c r="E6040" s="2"/>
      <c r="F6040" s="2"/>
      <c r="G6040" s="2"/>
      <c r="H6040" s="2"/>
    </row>
    <row r="6041" spans="2:8">
      <c r="B6041" s="2" t="s">
        <v>6489</v>
      </c>
      <c r="C6041" s="2">
        <v>22</v>
      </c>
      <c r="D6041" s="2" t="s">
        <v>453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453</v>
      </c>
      <c r="E6042" s="2"/>
      <c r="F6042" s="2"/>
      <c r="G6042" s="2"/>
      <c r="H6042" s="2"/>
    </row>
    <row r="6043" spans="2:8">
      <c r="B6043" s="2" t="s">
        <v>6491</v>
      </c>
      <c r="C6043" s="2">
        <v>25</v>
      </c>
      <c r="D6043" s="2" t="s">
        <v>453</v>
      </c>
      <c r="E6043" s="2"/>
      <c r="F6043" s="2"/>
      <c r="G6043" s="2"/>
      <c r="H6043" s="2"/>
    </row>
    <row r="6044" spans="2:8">
      <c r="B6044" s="2" t="s">
        <v>6492</v>
      </c>
      <c r="C6044" s="2">
        <v>25</v>
      </c>
      <c r="D6044" s="2" t="s">
        <v>453</v>
      </c>
      <c r="E6044" s="2"/>
      <c r="F6044" s="2"/>
      <c r="G6044" s="2"/>
      <c r="H6044" s="2"/>
    </row>
    <row r="6045" spans="2:8">
      <c r="B6045" s="2" t="s">
        <v>6493</v>
      </c>
      <c r="C6045" s="2">
        <v>25</v>
      </c>
      <c r="D6045" s="2" t="s">
        <v>453</v>
      </c>
      <c r="E6045" s="2"/>
      <c r="F6045" s="2"/>
      <c r="G6045" s="2"/>
      <c r="H6045" s="2"/>
    </row>
    <row r="6046" spans="2:8">
      <c r="B6046" s="2" t="s">
        <v>6494</v>
      </c>
      <c r="C6046" s="2">
        <v>27</v>
      </c>
      <c r="D6046" s="2" t="s">
        <v>453</v>
      </c>
      <c r="E6046" s="2"/>
      <c r="F6046" s="2"/>
      <c r="G6046" s="2"/>
      <c r="H6046" s="2"/>
    </row>
    <row r="6047" spans="2:8">
      <c r="B6047" s="2" t="s">
        <v>6495</v>
      </c>
      <c r="C6047" s="2">
        <v>20</v>
      </c>
      <c r="D6047" s="2" t="s">
        <v>453</v>
      </c>
      <c r="E6047" s="2"/>
      <c r="F6047" s="2"/>
      <c r="G6047" s="2"/>
      <c r="H6047" s="2"/>
    </row>
    <row r="6048" spans="2:8">
      <c r="B6048" s="2" t="s">
        <v>6496</v>
      </c>
      <c r="C6048" s="2">
        <v>17</v>
      </c>
      <c r="D6048" s="2" t="s">
        <v>453</v>
      </c>
      <c r="E6048" s="2"/>
      <c r="F6048" s="2"/>
      <c r="G6048" s="2"/>
      <c r="H6048" s="2"/>
    </row>
    <row r="6049" spans="2:8">
      <c r="B6049" s="2" t="s">
        <v>6497</v>
      </c>
      <c r="C6049" s="2">
        <v>15</v>
      </c>
      <c r="D6049" s="2" t="s">
        <v>453</v>
      </c>
      <c r="E6049" s="2"/>
      <c r="F6049" s="2"/>
      <c r="G6049" s="2"/>
      <c r="H6049" s="2"/>
    </row>
    <row r="6050" spans="2:8">
      <c r="B6050" s="2" t="s">
        <v>6498</v>
      </c>
      <c r="C6050" s="2">
        <v>16</v>
      </c>
      <c r="D6050" s="2" t="s">
        <v>453</v>
      </c>
      <c r="E6050" s="2"/>
      <c r="F6050" s="2"/>
      <c r="G6050" s="2"/>
      <c r="H6050" s="2"/>
    </row>
    <row r="6051" spans="2:8">
      <c r="B6051" s="2" t="s">
        <v>6499</v>
      </c>
      <c r="C6051" s="2">
        <v>19</v>
      </c>
      <c r="D6051" s="2" t="s">
        <v>453</v>
      </c>
      <c r="E6051" s="2"/>
      <c r="F6051" s="2"/>
      <c r="G6051" s="2"/>
      <c r="H6051" s="2"/>
    </row>
    <row r="6052" spans="2:8">
      <c r="B6052" s="2" t="s">
        <v>6500</v>
      </c>
      <c r="C6052" s="2">
        <v>18</v>
      </c>
      <c r="D6052" s="2" t="s">
        <v>453</v>
      </c>
      <c r="E6052" s="2"/>
      <c r="F6052" s="2"/>
      <c r="G6052" s="2"/>
      <c r="H6052" s="2"/>
    </row>
    <row r="6053" spans="2:8">
      <c r="B6053" s="2" t="s">
        <v>6501</v>
      </c>
      <c r="C6053" s="2">
        <v>18</v>
      </c>
      <c r="D6053" s="2" t="s">
        <v>453</v>
      </c>
      <c r="E6053" s="2"/>
      <c r="F6053" s="2"/>
      <c r="G6053" s="2"/>
      <c r="H6053" s="2"/>
    </row>
    <row r="6054" spans="2:8">
      <c r="B6054" s="2" t="s">
        <v>6502</v>
      </c>
      <c r="C6054" s="2">
        <v>17</v>
      </c>
      <c r="D6054" s="2" t="s">
        <v>453</v>
      </c>
      <c r="E6054" s="2"/>
      <c r="F6054" s="2"/>
      <c r="G6054" s="2"/>
      <c r="H6054" s="2"/>
    </row>
    <row r="6055" spans="2:8">
      <c r="B6055" s="2" t="s">
        <v>6503</v>
      </c>
      <c r="C6055" s="2">
        <v>17</v>
      </c>
      <c r="D6055" s="2" t="s">
        <v>453</v>
      </c>
      <c r="E6055" s="2"/>
      <c r="F6055" s="2"/>
      <c r="G6055" s="2"/>
      <c r="H6055" s="2"/>
    </row>
    <row r="6056" spans="2:8">
      <c r="B6056" s="2" t="s">
        <v>6504</v>
      </c>
      <c r="C6056" s="2">
        <v>17</v>
      </c>
      <c r="D6056" s="2" t="s">
        <v>453</v>
      </c>
      <c r="E6056" s="2"/>
      <c r="F6056" s="2"/>
      <c r="G6056" s="2"/>
      <c r="H6056" s="2"/>
    </row>
    <row r="6057" spans="2:8">
      <c r="B6057" s="2" t="s">
        <v>6505</v>
      </c>
      <c r="C6057" s="2">
        <v>13</v>
      </c>
      <c r="D6057" s="2" t="s">
        <v>453</v>
      </c>
      <c r="E6057" s="2"/>
      <c r="F6057" s="2"/>
      <c r="G6057" s="2"/>
      <c r="H6057" s="2"/>
    </row>
    <row r="6058" spans="2:8">
      <c r="B6058" s="2" t="s">
        <v>6506</v>
      </c>
      <c r="C6058" s="2">
        <v>18</v>
      </c>
      <c r="D6058" s="2" t="s">
        <v>453</v>
      </c>
      <c r="E6058" s="2"/>
      <c r="F6058" s="2"/>
      <c r="G6058" s="2"/>
      <c r="H6058" s="2"/>
    </row>
    <row r="6059" spans="2:8">
      <c r="B6059" s="2" t="s">
        <v>6507</v>
      </c>
      <c r="C6059" s="2">
        <v>20</v>
      </c>
      <c r="D6059" s="2" t="s">
        <v>453</v>
      </c>
      <c r="E6059" s="2"/>
      <c r="F6059" s="2"/>
      <c r="G6059" s="2"/>
      <c r="H6059" s="2"/>
    </row>
    <row r="6060" spans="2:8">
      <c r="B6060" s="2" t="s">
        <v>6508</v>
      </c>
      <c r="C6060" s="2">
        <v>21</v>
      </c>
      <c r="D6060" s="2" t="s">
        <v>453</v>
      </c>
      <c r="E6060" s="2"/>
      <c r="F6060" s="2"/>
      <c r="G6060" s="2"/>
      <c r="H6060" s="2"/>
    </row>
    <row r="6061" spans="2:8">
      <c r="B6061" s="2" t="s">
        <v>6509</v>
      </c>
      <c r="C6061" s="2">
        <v>21</v>
      </c>
      <c r="D6061" s="2" t="s">
        <v>453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453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453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453</v>
      </c>
      <c r="E6064" s="2"/>
      <c r="F6064" s="2"/>
      <c r="G6064" s="2"/>
      <c r="H6064" s="2"/>
    </row>
    <row r="6065" spans="2:8">
      <c r="B6065" s="2" t="s">
        <v>6513</v>
      </c>
      <c r="C6065" s="2">
        <v>26</v>
      </c>
      <c r="D6065" s="2" t="s">
        <v>453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453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453</v>
      </c>
      <c r="E6067" s="2"/>
      <c r="F6067" s="2"/>
      <c r="G6067" s="2"/>
      <c r="H6067" s="2"/>
    </row>
    <row r="6068" spans="2:8">
      <c r="B6068" s="2" t="s">
        <v>6516</v>
      </c>
      <c r="C6068" s="2">
        <v>12</v>
      </c>
      <c r="D6068" s="2" t="s">
        <v>453</v>
      </c>
      <c r="E6068" s="2"/>
      <c r="F6068" s="2"/>
      <c r="G6068" s="2"/>
      <c r="H6068" s="2"/>
    </row>
    <row r="6069" spans="2:8">
      <c r="B6069" s="2" t="s">
        <v>6517</v>
      </c>
      <c r="C6069" s="2">
        <v>12</v>
      </c>
      <c r="D6069" s="2" t="s">
        <v>453</v>
      </c>
      <c r="E6069" s="2"/>
      <c r="F6069" s="2"/>
      <c r="G6069" s="2"/>
      <c r="H6069" s="2"/>
    </row>
    <row r="6070" spans="2:8">
      <c r="B6070" s="2" t="s">
        <v>6518</v>
      </c>
      <c r="C6070" s="2">
        <v>12</v>
      </c>
      <c r="D6070" s="2" t="s">
        <v>453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453</v>
      </c>
      <c r="E6071" s="2"/>
      <c r="F6071" s="2"/>
      <c r="G6071" s="2"/>
      <c r="H6071" s="2"/>
    </row>
    <row r="6072" spans="2:8">
      <c r="B6072" s="2" t="s">
        <v>6520</v>
      </c>
      <c r="C6072" s="2">
        <v>33</v>
      </c>
      <c r="D6072" s="2" t="s">
        <v>453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453</v>
      </c>
      <c r="E6073" s="2"/>
      <c r="F6073" s="2"/>
      <c r="G6073" s="2"/>
      <c r="H6073" s="2"/>
    </row>
    <row r="6074" spans="2:8">
      <c r="B6074" s="2" t="s">
        <v>6522</v>
      </c>
      <c r="C6074" s="2">
        <v>14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14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15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16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25</v>
      </c>
      <c r="D6078" s="2" t="s">
        <v>453</v>
      </c>
      <c r="E6078" s="2"/>
      <c r="F6078" s="2"/>
      <c r="G6078" s="2"/>
      <c r="H6078" s="2"/>
    </row>
    <row r="6079" spans="2:8">
      <c r="B6079" s="2" t="s">
        <v>6527</v>
      </c>
      <c r="C6079" s="2">
        <v>26</v>
      </c>
      <c r="D6079" s="2" t="s">
        <v>453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453</v>
      </c>
      <c r="E6080" s="2"/>
      <c r="F6080" s="2"/>
      <c r="G6080" s="2"/>
      <c r="H6080" s="2"/>
    </row>
    <row r="6081" spans="2:8">
      <c r="B6081" s="2" t="s">
        <v>6529</v>
      </c>
      <c r="C6081" s="2">
        <v>20</v>
      </c>
      <c r="D6081" s="2" t="s">
        <v>453</v>
      </c>
      <c r="E6081" s="2"/>
      <c r="F6081" s="2"/>
      <c r="G6081" s="2"/>
      <c r="H6081" s="2"/>
    </row>
    <row r="6082" spans="2:8">
      <c r="B6082" s="2" t="s">
        <v>6530</v>
      </c>
      <c r="C6082" s="2">
        <v>20</v>
      </c>
      <c r="D6082" s="2" t="s">
        <v>453</v>
      </c>
      <c r="E6082" s="2"/>
      <c r="F6082" s="2"/>
      <c r="G6082" s="2"/>
      <c r="H6082" s="2"/>
    </row>
    <row r="6083" spans="2:8">
      <c r="B6083" s="2" t="s">
        <v>6531</v>
      </c>
      <c r="C6083" s="2">
        <v>21</v>
      </c>
      <c r="D6083" s="2" t="s">
        <v>453</v>
      </c>
      <c r="E6083" s="2"/>
      <c r="F6083" s="2"/>
      <c r="G6083" s="2"/>
      <c r="H6083" s="2"/>
    </row>
    <row r="6084" spans="2:8">
      <c r="B6084" s="2" t="s">
        <v>6532</v>
      </c>
      <c r="C6084" s="2">
        <v>21</v>
      </c>
      <c r="D6084" s="2" t="s">
        <v>453</v>
      </c>
      <c r="E6084" s="2"/>
      <c r="F6084" s="2"/>
      <c r="G6084" s="2"/>
      <c r="H6084" s="2"/>
    </row>
    <row r="6085" spans="2:8">
      <c r="B6085" s="2" t="s">
        <v>6533</v>
      </c>
      <c r="C6085" s="2">
        <v>17</v>
      </c>
      <c r="D6085" s="2" t="s">
        <v>453</v>
      </c>
      <c r="E6085" s="2"/>
      <c r="F6085" s="2"/>
      <c r="G6085" s="2"/>
      <c r="H6085" s="2"/>
    </row>
    <row r="6086" spans="2:8">
      <c r="B6086" s="2" t="s">
        <v>6534</v>
      </c>
      <c r="C6086" s="2">
        <v>20</v>
      </c>
      <c r="D6086" s="2" t="s">
        <v>453</v>
      </c>
      <c r="E6086" s="2"/>
      <c r="F6086" s="2"/>
      <c r="G6086" s="2"/>
      <c r="H6086" s="2"/>
    </row>
    <row r="6087" spans="2:8">
      <c r="B6087" s="2" t="s">
        <v>6535</v>
      </c>
      <c r="C6087" s="2">
        <v>21</v>
      </c>
      <c r="D6087" s="2" t="s">
        <v>453</v>
      </c>
      <c r="E6087" s="2"/>
      <c r="F6087" s="2"/>
      <c r="G6087" s="2"/>
      <c r="H6087" s="2"/>
    </row>
    <row r="6088" spans="2:8">
      <c r="B6088" s="2" t="s">
        <v>6536</v>
      </c>
      <c r="C6088" s="2">
        <v>22</v>
      </c>
      <c r="D6088" s="2" t="s">
        <v>453</v>
      </c>
      <c r="E6088" s="2"/>
      <c r="F6088" s="2"/>
      <c r="G6088" s="2"/>
      <c r="H6088" s="2"/>
    </row>
    <row r="6089" spans="2:8">
      <c r="B6089" s="2" t="s">
        <v>6537</v>
      </c>
      <c r="C6089" s="2">
        <v>14</v>
      </c>
      <c r="D6089" s="2" t="s">
        <v>453</v>
      </c>
      <c r="E6089" s="2"/>
      <c r="F6089" s="2"/>
      <c r="G6089" s="2"/>
      <c r="H6089" s="2"/>
    </row>
    <row r="6090" spans="2:8">
      <c r="B6090" s="2" t="s">
        <v>6538</v>
      </c>
      <c r="C6090" s="2">
        <v>13</v>
      </c>
      <c r="D6090" s="2" t="s">
        <v>453</v>
      </c>
      <c r="E6090" s="2"/>
      <c r="F6090" s="2"/>
      <c r="G6090" s="2"/>
      <c r="H6090" s="2"/>
    </row>
    <row r="6091" spans="2:8">
      <c r="B6091" s="2" t="s">
        <v>6539</v>
      </c>
      <c r="C6091" s="2">
        <v>14</v>
      </c>
      <c r="D6091" s="2" t="s">
        <v>453</v>
      </c>
      <c r="E6091" s="2"/>
      <c r="F6091" s="2"/>
      <c r="G6091" s="2"/>
      <c r="H6091" s="2"/>
    </row>
    <row r="6092" spans="2:8">
      <c r="B6092" s="2" t="s">
        <v>6540</v>
      </c>
      <c r="C6092" s="2">
        <v>24</v>
      </c>
      <c r="D6092" s="2" t="s">
        <v>453</v>
      </c>
      <c r="E6092" s="2"/>
      <c r="F6092" s="2"/>
      <c r="G6092" s="2"/>
      <c r="H6092" s="2"/>
    </row>
    <row r="6093" spans="2:8">
      <c r="B6093" s="2" t="s">
        <v>6541</v>
      </c>
      <c r="C6093" s="2">
        <v>25</v>
      </c>
      <c r="D6093" s="2" t="s">
        <v>453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453</v>
      </c>
      <c r="E6094" s="2"/>
      <c r="F6094" s="2"/>
      <c r="G6094" s="2"/>
      <c r="H6094" s="2"/>
    </row>
    <row r="6095" spans="2:8">
      <c r="B6095" s="2" t="s">
        <v>6543</v>
      </c>
      <c r="C6095" s="2">
        <v>26</v>
      </c>
      <c r="D6095" s="2" t="s">
        <v>453</v>
      </c>
      <c r="E6095" s="2"/>
      <c r="F6095" s="2"/>
      <c r="G6095" s="2"/>
      <c r="H6095" s="2"/>
    </row>
    <row r="6096" spans="2:8">
      <c r="B6096" s="2" t="s">
        <v>6544</v>
      </c>
      <c r="C6096" s="2">
        <v>22</v>
      </c>
      <c r="D6096" s="2" t="s">
        <v>453</v>
      </c>
      <c r="E6096" s="2"/>
      <c r="F6096" s="2"/>
      <c r="G6096" s="2"/>
      <c r="H6096" s="2"/>
    </row>
    <row r="6097" spans="2:8">
      <c r="B6097" s="2" t="s">
        <v>6545</v>
      </c>
      <c r="C6097" s="2">
        <v>22</v>
      </c>
      <c r="D6097" s="2" t="s">
        <v>453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453</v>
      </c>
      <c r="E6098" s="2"/>
      <c r="F6098" s="2"/>
      <c r="G6098" s="2"/>
      <c r="H6098" s="2"/>
    </row>
    <row r="6099" spans="2:8">
      <c r="B6099" s="2" t="s">
        <v>6547</v>
      </c>
      <c r="C6099" s="2">
        <v>19</v>
      </c>
      <c r="D6099" s="2" t="s">
        <v>453</v>
      </c>
      <c r="E6099" s="2"/>
      <c r="F6099" s="2"/>
      <c r="G6099" s="2"/>
      <c r="H6099" s="2"/>
    </row>
    <row r="6100" spans="2:8">
      <c r="B6100" s="2" t="s">
        <v>6548</v>
      </c>
      <c r="C6100" s="2">
        <v>17</v>
      </c>
      <c r="D6100" s="2" t="s">
        <v>453</v>
      </c>
      <c r="E6100" s="2"/>
      <c r="F6100" s="2"/>
      <c r="G6100" s="2"/>
      <c r="H6100" s="2"/>
    </row>
    <row r="6101" spans="2:8">
      <c r="B6101" s="2" t="s">
        <v>6549</v>
      </c>
      <c r="C6101" s="2">
        <v>23</v>
      </c>
      <c r="D6101" s="2" t="s">
        <v>453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453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453</v>
      </c>
      <c r="E6103" s="2"/>
      <c r="F6103" s="2"/>
      <c r="G6103" s="2"/>
      <c r="H6103" s="2"/>
    </row>
    <row r="6104" spans="2:8">
      <c r="B6104" s="2" t="s">
        <v>6552</v>
      </c>
      <c r="C6104" s="2">
        <v>14</v>
      </c>
      <c r="D6104" s="2" t="s">
        <v>453</v>
      </c>
      <c r="E6104" s="2"/>
      <c r="F6104" s="2"/>
      <c r="G6104" s="2"/>
      <c r="H6104" s="2"/>
    </row>
    <row r="6105" spans="2:8">
      <c r="B6105" s="2" t="s">
        <v>6553</v>
      </c>
      <c r="C6105" s="2">
        <v>15</v>
      </c>
      <c r="D6105" s="2" t="s">
        <v>453</v>
      </c>
      <c r="E6105" s="2"/>
      <c r="F6105" s="2"/>
      <c r="G6105" s="2"/>
      <c r="H6105" s="2"/>
    </row>
    <row r="6106" spans="2:8">
      <c r="B6106" s="2" t="s">
        <v>6554</v>
      </c>
      <c r="C6106" s="2">
        <v>18</v>
      </c>
      <c r="D6106" s="2" t="s">
        <v>453</v>
      </c>
      <c r="E6106" s="2"/>
      <c r="F6106" s="2"/>
      <c r="G6106" s="2"/>
      <c r="H6106" s="2"/>
    </row>
    <row r="6107" spans="2:8">
      <c r="B6107" s="2" t="s">
        <v>6555</v>
      </c>
      <c r="C6107" s="2">
        <v>19</v>
      </c>
      <c r="D6107" s="2" t="s">
        <v>453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453</v>
      </c>
      <c r="E6108" s="2"/>
      <c r="F6108" s="2"/>
      <c r="G6108" s="2"/>
      <c r="H6108" s="2"/>
    </row>
    <row r="6109" spans="2:8">
      <c r="B6109" s="2" t="s">
        <v>6557</v>
      </c>
      <c r="C6109" s="2">
        <v>41</v>
      </c>
      <c r="D6109" s="2" t="s">
        <v>453</v>
      </c>
      <c r="E6109" s="2"/>
      <c r="F6109" s="2"/>
      <c r="G6109" s="2"/>
      <c r="H6109" s="2"/>
    </row>
    <row r="6110" spans="2:8">
      <c r="B6110" s="2" t="s">
        <v>6558</v>
      </c>
      <c r="C6110" s="2">
        <v>16</v>
      </c>
      <c r="D6110" s="2" t="s">
        <v>453</v>
      </c>
      <c r="E6110" s="2"/>
      <c r="F6110" s="2"/>
      <c r="G6110" s="2"/>
      <c r="H6110" s="2"/>
    </row>
    <row r="6111" spans="2:8">
      <c r="B6111" s="2" t="s">
        <v>6559</v>
      </c>
      <c r="C6111" s="2">
        <v>15</v>
      </c>
      <c r="D6111" s="2" t="s">
        <v>453</v>
      </c>
      <c r="E6111" s="2"/>
      <c r="F6111" s="2"/>
      <c r="G6111" s="2"/>
      <c r="H6111" s="2"/>
    </row>
    <row r="6112" spans="2:8">
      <c r="B6112" s="2" t="s">
        <v>6560</v>
      </c>
      <c r="C6112" s="2">
        <v>13</v>
      </c>
      <c r="D6112" s="2" t="s">
        <v>453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453</v>
      </c>
      <c r="E6113" s="2"/>
      <c r="F6113" s="2"/>
      <c r="G6113" s="2"/>
      <c r="H6113" s="2"/>
    </row>
    <row r="6114" spans="2:8">
      <c r="B6114" s="2" t="s">
        <v>6562</v>
      </c>
      <c r="C6114" s="2">
        <v>23</v>
      </c>
      <c r="D6114" s="2" t="s">
        <v>453</v>
      </c>
      <c r="E6114" s="2"/>
      <c r="F6114" s="2"/>
      <c r="G6114" s="2"/>
      <c r="H6114" s="2"/>
    </row>
    <row r="6115" spans="2:8">
      <c r="B6115" s="2" t="s">
        <v>6563</v>
      </c>
      <c r="C6115" s="2">
        <v>21</v>
      </c>
      <c r="D6115" s="2" t="s">
        <v>453</v>
      </c>
      <c r="E6115" s="2"/>
      <c r="F6115" s="2"/>
      <c r="G6115" s="2"/>
      <c r="H6115" s="2"/>
    </row>
    <row r="6116" spans="2:8">
      <c r="B6116" s="2" t="s">
        <v>6564</v>
      </c>
      <c r="C6116" s="2">
        <v>21</v>
      </c>
      <c r="D6116" s="2" t="s">
        <v>453</v>
      </c>
      <c r="E6116" s="2"/>
      <c r="F6116" s="2"/>
      <c r="G6116" s="2"/>
      <c r="H6116" s="2"/>
    </row>
    <row r="6117" spans="2:8">
      <c r="B6117" s="2" t="s">
        <v>6565</v>
      </c>
      <c r="C6117" s="2">
        <v>21</v>
      </c>
      <c r="D6117" s="2" t="s">
        <v>453</v>
      </c>
      <c r="E6117" s="2"/>
      <c r="F6117" s="2"/>
      <c r="G6117" s="2"/>
      <c r="H6117" s="2"/>
    </row>
    <row r="6118" spans="2:8">
      <c r="B6118" s="2" t="s">
        <v>6566</v>
      </c>
      <c r="C6118" s="2">
        <v>21</v>
      </c>
      <c r="D6118" s="2" t="s">
        <v>453</v>
      </c>
      <c r="E6118" s="2"/>
      <c r="F6118" s="2"/>
      <c r="G6118" s="2"/>
      <c r="H6118" s="2"/>
    </row>
    <row r="6119" spans="2:8">
      <c r="B6119" s="2" t="s">
        <v>6567</v>
      </c>
      <c r="C6119" s="2">
        <v>22</v>
      </c>
      <c r="D6119" s="2" t="s">
        <v>453</v>
      </c>
      <c r="E6119" s="2"/>
      <c r="F6119" s="2"/>
      <c r="G6119" s="2"/>
      <c r="H6119" s="2"/>
    </row>
    <row r="6120" spans="2:8">
      <c r="B6120" s="2" t="s">
        <v>6568</v>
      </c>
      <c r="C6120" s="2">
        <v>23</v>
      </c>
      <c r="D6120" s="2" t="s">
        <v>453</v>
      </c>
      <c r="E6120" s="2"/>
      <c r="F6120" s="2"/>
      <c r="G6120" s="2"/>
      <c r="H6120" s="2"/>
    </row>
    <row r="6121" spans="2:8">
      <c r="B6121" s="2" t="s">
        <v>6569</v>
      </c>
      <c r="C6121" s="2">
        <v>20</v>
      </c>
      <c r="D6121" s="2" t="s">
        <v>453</v>
      </c>
      <c r="E6121" s="2"/>
      <c r="F6121" s="2"/>
      <c r="G6121" s="2"/>
      <c r="H6121" s="2"/>
    </row>
    <row r="6122" spans="2:8">
      <c r="B6122" s="2" t="s">
        <v>6570</v>
      </c>
      <c r="C6122" s="2">
        <v>22</v>
      </c>
      <c r="D6122" s="2" t="s">
        <v>453</v>
      </c>
      <c r="E6122" s="2"/>
      <c r="F6122" s="2"/>
      <c r="G6122" s="2"/>
      <c r="H6122" s="2"/>
    </row>
    <row r="6123" spans="2:8">
      <c r="B6123" s="2" t="s">
        <v>6571</v>
      </c>
      <c r="C6123" s="2">
        <v>23</v>
      </c>
      <c r="D6123" s="2" t="s">
        <v>453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453</v>
      </c>
      <c r="E6124" s="2"/>
      <c r="F6124" s="2"/>
      <c r="G6124" s="2"/>
      <c r="H6124" s="2"/>
    </row>
    <row r="6125" spans="2:8">
      <c r="B6125" s="2" t="s">
        <v>6573</v>
      </c>
      <c r="C6125" s="2">
        <v>24</v>
      </c>
      <c r="D6125" s="2" t="s">
        <v>453</v>
      </c>
      <c r="E6125" s="2"/>
      <c r="F6125" s="2"/>
      <c r="G6125" s="2"/>
      <c r="H6125" s="2"/>
    </row>
    <row r="6126" spans="2:8">
      <c r="B6126" s="2" t="s">
        <v>6574</v>
      </c>
      <c r="C6126" s="2">
        <v>24</v>
      </c>
      <c r="D6126" s="2" t="s">
        <v>453</v>
      </c>
      <c r="E6126" s="2"/>
      <c r="F6126" s="2"/>
      <c r="G6126" s="2"/>
      <c r="H6126" s="2"/>
    </row>
    <row r="6127" spans="2:8">
      <c r="B6127" s="2" t="s">
        <v>6575</v>
      </c>
      <c r="C6127" s="2">
        <v>15</v>
      </c>
      <c r="D6127" s="2" t="s">
        <v>453</v>
      </c>
      <c r="E6127" s="2"/>
      <c r="F6127" s="2"/>
      <c r="G6127" s="2"/>
      <c r="H6127" s="2"/>
    </row>
    <row r="6128" spans="2:8">
      <c r="B6128" s="2" t="s">
        <v>6576</v>
      </c>
      <c r="C6128" s="2">
        <v>14</v>
      </c>
      <c r="D6128" s="2" t="s">
        <v>453</v>
      </c>
      <c r="E6128" s="2"/>
      <c r="F6128" s="2"/>
      <c r="G6128" s="2"/>
      <c r="H6128" s="2"/>
    </row>
    <row r="6129" spans="2:8">
      <c r="B6129" s="2" t="s">
        <v>6577</v>
      </c>
      <c r="C6129" s="2">
        <v>13</v>
      </c>
      <c r="D6129" s="2" t="s">
        <v>453</v>
      </c>
      <c r="E6129" s="2"/>
      <c r="F6129" s="2"/>
      <c r="G6129" s="2"/>
      <c r="H6129" s="2"/>
    </row>
    <row r="6130" spans="2:8">
      <c r="B6130" s="2" t="s">
        <v>6578</v>
      </c>
      <c r="C6130" s="2">
        <v>12</v>
      </c>
      <c r="D6130" s="2" t="s">
        <v>453</v>
      </c>
      <c r="E6130" s="2"/>
      <c r="F6130" s="2"/>
      <c r="G6130" s="2"/>
      <c r="H6130" s="2"/>
    </row>
    <row r="6131" spans="2:8">
      <c r="B6131" s="2" t="s">
        <v>6579</v>
      </c>
      <c r="C6131" s="2">
        <v>22</v>
      </c>
      <c r="D6131" s="2" t="s">
        <v>453</v>
      </c>
      <c r="E6131" s="2"/>
      <c r="F6131" s="2"/>
      <c r="G6131" s="2"/>
      <c r="H6131" s="2"/>
    </row>
    <row r="6132" spans="2:8">
      <c r="B6132" s="2" t="s">
        <v>6580</v>
      </c>
      <c r="C6132" s="2">
        <v>20</v>
      </c>
      <c r="D6132" s="2" t="s">
        <v>453</v>
      </c>
      <c r="E6132" s="2"/>
      <c r="F6132" s="2"/>
      <c r="G6132" s="2"/>
      <c r="H6132" s="2"/>
    </row>
    <row r="6133" spans="2:8">
      <c r="B6133" s="2" t="s">
        <v>6581</v>
      </c>
      <c r="C6133" s="2">
        <v>19</v>
      </c>
      <c r="D6133" s="2" t="s">
        <v>453</v>
      </c>
      <c r="E6133" s="2"/>
      <c r="F6133" s="2"/>
      <c r="G6133" s="2"/>
      <c r="H6133" s="2"/>
    </row>
    <row r="6134" spans="2:8">
      <c r="B6134" s="2" t="s">
        <v>6582</v>
      </c>
      <c r="C6134" s="2">
        <v>16</v>
      </c>
      <c r="D6134" s="2" t="s">
        <v>453</v>
      </c>
      <c r="E6134" s="2"/>
      <c r="F6134" s="2"/>
      <c r="G6134" s="2"/>
      <c r="H6134" s="2"/>
    </row>
    <row r="6135" spans="2:8">
      <c r="B6135" s="2" t="s">
        <v>6583</v>
      </c>
      <c r="C6135" s="2">
        <v>16</v>
      </c>
      <c r="D6135" s="2" t="s">
        <v>453</v>
      </c>
      <c r="E6135" s="2"/>
      <c r="F6135" s="2"/>
      <c r="G6135" s="2"/>
      <c r="H6135" s="2"/>
    </row>
    <row r="6136" spans="2:8">
      <c r="B6136" s="2" t="s">
        <v>6584</v>
      </c>
      <c r="C6136" s="2">
        <v>11</v>
      </c>
      <c r="D6136" s="2" t="s">
        <v>453</v>
      </c>
      <c r="E6136" s="2"/>
      <c r="F6136" s="2"/>
      <c r="G6136" s="2"/>
      <c r="H6136" s="2"/>
    </row>
    <row r="6137" spans="2:8">
      <c r="B6137" s="2" t="s">
        <v>6585</v>
      </c>
      <c r="C6137" s="2">
        <v>19</v>
      </c>
      <c r="D6137" s="2" t="s">
        <v>453</v>
      </c>
      <c r="E6137" s="2"/>
      <c r="F6137" s="2"/>
      <c r="G6137" s="2"/>
      <c r="H6137" s="2"/>
    </row>
    <row r="6138" spans="2:8">
      <c r="B6138" s="2" t="s">
        <v>6586</v>
      </c>
      <c r="C6138" s="2">
        <v>24</v>
      </c>
      <c r="D6138" s="2" t="s">
        <v>453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453</v>
      </c>
      <c r="E6139" s="2"/>
      <c r="F6139" s="2"/>
      <c r="G6139" s="2"/>
      <c r="H6139" s="2"/>
    </row>
    <row r="6140" spans="2:8">
      <c r="B6140" s="2" t="s">
        <v>6588</v>
      </c>
      <c r="C6140" s="2">
        <v>24</v>
      </c>
      <c r="D6140" s="2" t="s">
        <v>453</v>
      </c>
      <c r="E6140" s="2"/>
      <c r="F6140" s="2"/>
      <c r="G6140" s="2"/>
      <c r="H6140" s="2"/>
    </row>
    <row r="6141" spans="2:8">
      <c r="B6141" s="2" t="s">
        <v>6589</v>
      </c>
      <c r="C6141" s="2">
        <v>24</v>
      </c>
      <c r="D6141" s="2" t="s">
        <v>453</v>
      </c>
      <c r="E6141" s="2"/>
      <c r="F6141" s="2"/>
      <c r="G6141" s="2"/>
      <c r="H6141" s="2"/>
    </row>
    <row r="6142" spans="2:8">
      <c r="B6142" s="2" t="s">
        <v>6590</v>
      </c>
      <c r="C6142" s="2">
        <v>24</v>
      </c>
      <c r="D6142" s="2" t="s">
        <v>453</v>
      </c>
      <c r="E6142" s="2"/>
      <c r="F6142" s="2"/>
      <c r="G6142" s="2"/>
      <c r="H6142" s="2"/>
    </row>
    <row r="6143" spans="2:8">
      <c r="B6143" s="2" t="s">
        <v>6591</v>
      </c>
      <c r="C6143" s="2">
        <v>22</v>
      </c>
      <c r="D6143" s="2" t="s">
        <v>453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453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453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453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453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453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453</v>
      </c>
      <c r="E6149" s="2"/>
      <c r="F6149" s="2"/>
      <c r="G6149" s="2"/>
      <c r="H6149" s="2"/>
    </row>
    <row r="6150" spans="2:8">
      <c r="B6150" s="2" t="s">
        <v>6598</v>
      </c>
      <c r="C6150" s="2">
        <v>25</v>
      </c>
      <c r="D6150" s="2" t="s">
        <v>453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453</v>
      </c>
      <c r="E6151" s="2"/>
      <c r="F6151" s="2"/>
      <c r="G6151" s="2"/>
      <c r="H6151" s="2"/>
    </row>
    <row r="6152" spans="2:8">
      <c r="B6152" s="2" t="s">
        <v>6600</v>
      </c>
      <c r="C6152" s="2">
        <v>23</v>
      </c>
      <c r="D6152" s="2" t="s">
        <v>453</v>
      </c>
      <c r="E6152" s="2"/>
      <c r="F6152" s="2"/>
      <c r="G6152" s="2"/>
      <c r="H6152" s="2"/>
    </row>
    <row r="6153" spans="2:8">
      <c r="B6153" s="2" t="s">
        <v>6601</v>
      </c>
      <c r="C6153" s="2">
        <v>22</v>
      </c>
      <c r="D6153" s="2" t="s">
        <v>453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453</v>
      </c>
      <c r="E6154" s="2"/>
      <c r="F6154" s="2"/>
      <c r="G6154" s="2"/>
      <c r="H6154" s="2"/>
    </row>
    <row r="6155" spans="2:8">
      <c r="B6155" s="2" t="s">
        <v>6603</v>
      </c>
      <c r="C6155" s="2">
        <v>27</v>
      </c>
      <c r="D6155" s="2" t="s">
        <v>453</v>
      </c>
      <c r="E6155" s="2"/>
      <c r="F6155" s="2"/>
      <c r="G6155" s="2"/>
      <c r="H6155" s="2"/>
    </row>
    <row r="6156" spans="2:8">
      <c r="B6156" s="2" t="s">
        <v>6604</v>
      </c>
      <c r="C6156" s="2">
        <v>25</v>
      </c>
      <c r="D6156" s="2" t="s">
        <v>453</v>
      </c>
      <c r="E6156" s="2"/>
      <c r="F6156" s="2"/>
      <c r="G6156" s="2"/>
      <c r="H6156" s="2"/>
    </row>
    <row r="6157" spans="2:8">
      <c r="B6157" s="2" t="s">
        <v>6605</v>
      </c>
      <c r="C6157" s="2">
        <v>21</v>
      </c>
      <c r="D6157" s="2" t="s">
        <v>453</v>
      </c>
      <c r="E6157" s="2"/>
      <c r="F6157" s="2"/>
      <c r="G6157" s="2"/>
      <c r="H6157" s="2"/>
    </row>
    <row r="6158" spans="2:8">
      <c r="B6158" s="2" t="s">
        <v>6606</v>
      </c>
      <c r="C6158" s="2">
        <v>22</v>
      </c>
      <c r="D6158" s="2" t="s">
        <v>453</v>
      </c>
      <c r="E6158" s="2"/>
      <c r="F6158" s="2"/>
      <c r="G6158" s="2"/>
      <c r="H6158" s="2"/>
    </row>
    <row r="6159" spans="2:8">
      <c r="B6159" s="2" t="s">
        <v>6607</v>
      </c>
      <c r="C6159" s="2">
        <v>26</v>
      </c>
      <c r="D6159" s="2" t="s">
        <v>453</v>
      </c>
      <c r="E6159" s="2"/>
      <c r="F6159" s="2"/>
      <c r="G6159" s="2"/>
      <c r="H6159" s="2"/>
    </row>
    <row r="6160" spans="2:8">
      <c r="B6160" s="2" t="s">
        <v>6608</v>
      </c>
      <c r="C6160" s="2">
        <v>24</v>
      </c>
      <c r="D6160" s="2" t="s">
        <v>453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453</v>
      </c>
      <c r="E6161" s="2"/>
      <c r="F6161" s="2"/>
      <c r="G6161" s="2"/>
      <c r="H6161" s="2"/>
    </row>
    <row r="6162" spans="2:8">
      <c r="B6162" s="2" t="s">
        <v>6610</v>
      </c>
      <c r="C6162" s="2">
        <v>25</v>
      </c>
      <c r="D6162" s="2" t="s">
        <v>453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453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453</v>
      </c>
      <c r="E6164" s="2"/>
      <c r="F6164" s="2"/>
      <c r="G6164" s="2"/>
      <c r="H6164" s="2"/>
    </row>
    <row r="6165" spans="2:8">
      <c r="B6165" s="2" t="s">
        <v>6613</v>
      </c>
      <c r="C6165" s="2">
        <v>24</v>
      </c>
      <c r="D6165" s="2" t="s">
        <v>453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453</v>
      </c>
      <c r="E6166" s="2"/>
      <c r="F6166" s="2"/>
      <c r="G6166" s="2"/>
      <c r="H6166" s="2"/>
    </row>
    <row r="6167" spans="2:8">
      <c r="B6167" s="2" t="s">
        <v>6615</v>
      </c>
      <c r="C6167" s="2">
        <v>33</v>
      </c>
      <c r="D6167" s="2" t="s">
        <v>453</v>
      </c>
      <c r="E6167" s="2"/>
      <c r="F6167" s="2"/>
      <c r="G6167" s="2"/>
      <c r="H6167" s="2"/>
    </row>
    <row r="6168" spans="2:8">
      <c r="B6168" s="2" t="s">
        <v>6616</v>
      </c>
      <c r="C6168" s="2">
        <v>33</v>
      </c>
      <c r="D6168" s="2" t="s">
        <v>453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453</v>
      </c>
      <c r="E6169" s="2"/>
      <c r="F6169" s="2"/>
      <c r="G6169" s="2"/>
      <c r="H6169" s="2"/>
    </row>
    <row r="6170" spans="2:8">
      <c r="B6170" s="2" t="s">
        <v>6618</v>
      </c>
      <c r="C6170" s="2">
        <v>32</v>
      </c>
      <c r="D6170" s="2" t="s">
        <v>453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453</v>
      </c>
      <c r="E6171" s="2"/>
      <c r="F6171" s="2"/>
      <c r="G6171" s="2"/>
      <c r="H6171" s="2"/>
    </row>
    <row r="6172" spans="2:8">
      <c r="B6172" s="2" t="s">
        <v>6620</v>
      </c>
      <c r="C6172" s="2">
        <v>19</v>
      </c>
      <c r="D6172" s="2" t="s">
        <v>453</v>
      </c>
      <c r="E6172" s="2"/>
      <c r="F6172" s="2"/>
      <c r="G6172" s="2"/>
      <c r="H6172" s="2"/>
    </row>
    <row r="6173" spans="2:8">
      <c r="B6173" s="2" t="s">
        <v>6621</v>
      </c>
      <c r="C6173" s="2">
        <v>14</v>
      </c>
      <c r="D6173" s="2" t="s">
        <v>453</v>
      </c>
      <c r="E6173" s="2"/>
      <c r="F6173" s="2"/>
      <c r="G6173" s="2"/>
      <c r="H6173" s="2"/>
    </row>
    <row r="6174" spans="2:8">
      <c r="B6174" s="2" t="s">
        <v>6622</v>
      </c>
      <c r="C6174" s="2">
        <v>12</v>
      </c>
      <c r="D6174" s="2" t="s">
        <v>453</v>
      </c>
      <c r="E6174" s="2"/>
      <c r="F6174" s="2"/>
      <c r="G6174" s="2"/>
      <c r="H6174" s="2"/>
    </row>
    <row r="6175" spans="2:8">
      <c r="B6175" s="2" t="s">
        <v>6623</v>
      </c>
      <c r="C6175" s="2">
        <v>14</v>
      </c>
      <c r="D6175" s="2" t="s">
        <v>453</v>
      </c>
      <c r="E6175" s="2"/>
      <c r="F6175" s="2"/>
      <c r="G6175" s="2"/>
      <c r="H6175" s="2"/>
    </row>
    <row r="6176" spans="2:8">
      <c r="B6176" s="2" t="s">
        <v>6624</v>
      </c>
      <c r="C6176" s="2">
        <v>15</v>
      </c>
      <c r="D6176" s="2" t="s">
        <v>453</v>
      </c>
      <c r="E6176" s="2"/>
      <c r="F6176" s="2"/>
      <c r="G6176" s="2"/>
      <c r="H6176" s="2"/>
    </row>
    <row r="6177" spans="2:8">
      <c r="B6177" s="2" t="s">
        <v>6625</v>
      </c>
      <c r="C6177" s="2">
        <v>19</v>
      </c>
      <c r="D6177" s="2" t="s">
        <v>453</v>
      </c>
      <c r="E6177" s="2"/>
      <c r="F6177" s="2"/>
      <c r="G6177" s="2"/>
      <c r="H6177" s="2"/>
    </row>
    <row r="6178" spans="2:8">
      <c r="B6178" s="2" t="s">
        <v>6626</v>
      </c>
      <c r="C6178" s="2">
        <v>18</v>
      </c>
      <c r="D6178" s="2" t="s">
        <v>453</v>
      </c>
      <c r="E6178" s="2"/>
      <c r="F6178" s="2"/>
      <c r="G6178" s="2"/>
      <c r="H6178" s="2"/>
    </row>
    <row r="6179" spans="2:8">
      <c r="B6179" s="2" t="s">
        <v>6627</v>
      </c>
      <c r="C6179" s="2">
        <v>19</v>
      </c>
      <c r="D6179" s="2" t="s">
        <v>453</v>
      </c>
      <c r="E6179" s="2"/>
      <c r="F6179" s="2"/>
      <c r="G6179" s="2"/>
      <c r="H6179" s="2"/>
    </row>
    <row r="6180" spans="2:8">
      <c r="B6180" s="2" t="s">
        <v>6628</v>
      </c>
      <c r="C6180" s="2">
        <v>18</v>
      </c>
      <c r="D6180" s="2" t="s">
        <v>453</v>
      </c>
      <c r="E6180" s="2"/>
      <c r="F6180" s="2"/>
      <c r="G6180" s="2"/>
      <c r="H6180" s="2"/>
    </row>
    <row r="6181" spans="2:8">
      <c r="B6181" s="2" t="s">
        <v>6629</v>
      </c>
      <c r="C6181" s="2">
        <v>18</v>
      </c>
      <c r="D6181" s="2" t="s">
        <v>453</v>
      </c>
      <c r="E6181" s="2"/>
      <c r="F6181" s="2"/>
      <c r="G6181" s="2"/>
      <c r="H6181" s="2"/>
    </row>
    <row r="6182" spans="2:8">
      <c r="B6182" s="2" t="s">
        <v>6630</v>
      </c>
      <c r="C6182" s="2">
        <v>19</v>
      </c>
      <c r="D6182" s="2" t="s">
        <v>453</v>
      </c>
      <c r="E6182" s="2"/>
      <c r="F6182" s="2"/>
      <c r="G6182" s="2"/>
      <c r="H6182" s="2"/>
    </row>
    <row r="6183" spans="2:8">
      <c r="B6183" s="2" t="s">
        <v>6631</v>
      </c>
      <c r="C6183" s="2">
        <v>19</v>
      </c>
      <c r="D6183" s="2" t="s">
        <v>453</v>
      </c>
      <c r="E6183" s="2"/>
      <c r="F6183" s="2"/>
      <c r="G6183" s="2"/>
      <c r="H6183" s="2"/>
    </row>
    <row r="6184" spans="2:8">
      <c r="B6184" s="2" t="s">
        <v>6632</v>
      </c>
      <c r="C6184" s="2">
        <v>9</v>
      </c>
      <c r="D6184" s="2" t="s">
        <v>453</v>
      </c>
      <c r="E6184" s="2"/>
      <c r="F6184" s="2"/>
      <c r="G6184" s="2"/>
      <c r="H6184" s="2"/>
    </row>
    <row r="6185" spans="2:8">
      <c r="B6185" s="2" t="s">
        <v>6633</v>
      </c>
      <c r="C6185" s="2">
        <v>12</v>
      </c>
      <c r="D6185" s="2" t="s">
        <v>453</v>
      </c>
      <c r="E6185" s="2"/>
      <c r="F6185" s="2"/>
      <c r="G6185" s="2"/>
      <c r="H6185" s="2"/>
    </row>
    <row r="6186" spans="2:8">
      <c r="B6186" s="2" t="s">
        <v>6634</v>
      </c>
      <c r="C6186" s="2">
        <v>15</v>
      </c>
      <c r="D6186" s="2" t="s">
        <v>453</v>
      </c>
      <c r="E6186" s="2"/>
      <c r="F6186" s="2"/>
      <c r="G6186" s="2"/>
      <c r="H6186" s="2"/>
    </row>
    <row r="6187" spans="2:8">
      <c r="B6187" s="2" t="s">
        <v>6635</v>
      </c>
      <c r="C6187" s="2">
        <v>16</v>
      </c>
      <c r="D6187" s="2" t="s">
        <v>453</v>
      </c>
      <c r="E6187" s="2"/>
      <c r="F6187" s="2"/>
      <c r="G6187" s="2"/>
      <c r="H6187" s="2"/>
    </row>
    <row r="6188" spans="2:8">
      <c r="B6188" s="2" t="s">
        <v>6636</v>
      </c>
      <c r="C6188" s="2">
        <v>13</v>
      </c>
      <c r="D6188" s="2" t="s">
        <v>453</v>
      </c>
      <c r="E6188" s="2"/>
      <c r="F6188" s="2"/>
      <c r="G6188" s="2"/>
      <c r="H6188" s="2"/>
    </row>
    <row r="6189" spans="2:8">
      <c r="B6189" s="2" t="s">
        <v>6637</v>
      </c>
      <c r="C6189" s="2">
        <v>24</v>
      </c>
      <c r="D6189" s="2" t="s">
        <v>453</v>
      </c>
      <c r="E6189" s="2"/>
      <c r="F6189" s="2"/>
      <c r="G6189" s="2"/>
      <c r="H6189" s="2"/>
    </row>
    <row r="6190" spans="2:8">
      <c r="B6190" s="2" t="s">
        <v>6638</v>
      </c>
      <c r="C6190" s="2">
        <v>22</v>
      </c>
      <c r="D6190" s="2" t="s">
        <v>453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453</v>
      </c>
      <c r="E6191" s="2"/>
      <c r="F6191" s="2"/>
      <c r="G6191" s="2"/>
      <c r="H6191" s="2"/>
    </row>
    <row r="6192" spans="2:8">
      <c r="B6192" s="2" t="s">
        <v>6640</v>
      </c>
      <c r="C6192" s="2">
        <v>22</v>
      </c>
      <c r="D6192" s="2" t="s">
        <v>453</v>
      </c>
      <c r="E6192" s="2"/>
      <c r="F6192" s="2"/>
      <c r="G6192" s="2"/>
      <c r="H6192" s="2"/>
    </row>
    <row r="6193" spans="2:8">
      <c r="B6193" s="2" t="s">
        <v>6641</v>
      </c>
      <c r="C6193" s="2">
        <v>25</v>
      </c>
      <c r="D6193" s="2" t="s">
        <v>453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453</v>
      </c>
      <c r="E6194" s="2"/>
      <c r="F6194" s="2"/>
      <c r="G6194" s="2"/>
      <c r="H6194" s="2"/>
    </row>
    <row r="6195" spans="2:8">
      <c r="B6195" s="2" t="s">
        <v>6643</v>
      </c>
      <c r="C6195" s="2">
        <v>26</v>
      </c>
      <c r="D6195" s="2" t="s">
        <v>453</v>
      </c>
      <c r="E6195" s="2"/>
      <c r="F6195" s="2"/>
      <c r="G6195" s="2"/>
      <c r="H6195" s="2"/>
    </row>
    <row r="6196" spans="2:8">
      <c r="B6196" s="2" t="s">
        <v>6644</v>
      </c>
      <c r="C6196" s="2">
        <v>19</v>
      </c>
      <c r="D6196" s="2" t="s">
        <v>453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453</v>
      </c>
      <c r="E6197" s="2"/>
      <c r="F6197" s="2"/>
      <c r="G6197" s="2"/>
      <c r="H6197" s="2"/>
    </row>
    <row r="6198" spans="2:8">
      <c r="B6198" s="2" t="s">
        <v>6646</v>
      </c>
      <c r="C6198" s="2">
        <v>25</v>
      </c>
      <c r="D6198" s="2" t="s">
        <v>453</v>
      </c>
      <c r="E6198" s="2"/>
      <c r="F6198" s="2"/>
      <c r="G6198" s="2"/>
      <c r="H6198" s="2"/>
    </row>
    <row r="6199" spans="2:8">
      <c r="B6199" s="2" t="s">
        <v>6647</v>
      </c>
      <c r="C6199" s="2">
        <v>19</v>
      </c>
      <c r="D6199" s="2" t="s">
        <v>453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453</v>
      </c>
      <c r="E6200" s="2"/>
      <c r="F6200" s="2"/>
      <c r="G6200" s="2"/>
      <c r="H6200" s="2"/>
    </row>
    <row r="6201" spans="2:8">
      <c r="B6201" s="2" t="s">
        <v>6649</v>
      </c>
      <c r="C6201" s="2">
        <v>23</v>
      </c>
      <c r="D6201" s="2" t="s">
        <v>453</v>
      </c>
      <c r="E6201" s="2"/>
      <c r="F6201" s="2"/>
      <c r="G6201" s="2"/>
      <c r="H6201" s="2"/>
    </row>
    <row r="6202" spans="2:8">
      <c r="B6202" s="2" t="s">
        <v>6650</v>
      </c>
      <c r="C6202" s="2">
        <v>23</v>
      </c>
      <c r="D6202" s="2" t="s">
        <v>453</v>
      </c>
      <c r="E6202" s="2"/>
      <c r="F6202" s="2"/>
      <c r="G6202" s="2"/>
      <c r="H6202" s="2"/>
    </row>
    <row r="6203" spans="2:8">
      <c r="B6203" s="2" t="s">
        <v>6651</v>
      </c>
      <c r="C6203" s="2">
        <v>23</v>
      </c>
      <c r="D6203" s="2" t="s">
        <v>453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453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453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453</v>
      </c>
      <c r="E6206" s="2"/>
      <c r="F6206" s="2"/>
      <c r="G6206" s="2"/>
      <c r="H6206" s="2"/>
    </row>
    <row r="6207" spans="2:8">
      <c r="B6207" s="2" t="s">
        <v>6655</v>
      </c>
      <c r="C6207" s="2">
        <v>23</v>
      </c>
      <c r="D6207" s="2" t="s">
        <v>453</v>
      </c>
      <c r="E6207" s="2"/>
      <c r="F6207" s="2"/>
      <c r="G6207" s="2"/>
      <c r="H6207" s="2"/>
    </row>
    <row r="6208" spans="2:8">
      <c r="B6208" s="2" t="s">
        <v>6656</v>
      </c>
      <c r="C6208" s="2">
        <v>23</v>
      </c>
      <c r="D6208" s="2" t="s">
        <v>453</v>
      </c>
      <c r="E6208" s="2"/>
      <c r="F6208" s="2"/>
      <c r="G6208" s="2"/>
      <c r="H6208" s="2"/>
    </row>
    <row r="6209" spans="2:8">
      <c r="B6209" s="2" t="s">
        <v>6657</v>
      </c>
      <c r="C6209" s="2">
        <v>23</v>
      </c>
      <c r="D6209" s="2" t="s">
        <v>453</v>
      </c>
      <c r="E6209" s="2"/>
      <c r="F6209" s="2"/>
      <c r="G6209" s="2"/>
      <c r="H6209" s="2"/>
    </row>
    <row r="6210" spans="2:8">
      <c r="B6210" s="2" t="s">
        <v>6658</v>
      </c>
      <c r="C6210" s="2">
        <v>22</v>
      </c>
      <c r="D6210" s="2" t="s">
        <v>453</v>
      </c>
      <c r="E6210" s="2"/>
      <c r="F6210" s="2"/>
      <c r="G6210" s="2"/>
      <c r="H6210" s="2"/>
    </row>
    <row r="6211" spans="2:8">
      <c r="B6211" s="2" t="s">
        <v>6659</v>
      </c>
      <c r="C6211" s="2">
        <v>24</v>
      </c>
      <c r="D6211" s="2" t="s">
        <v>453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453</v>
      </c>
      <c r="E6212" s="2"/>
      <c r="F6212" s="2"/>
      <c r="G6212" s="2"/>
      <c r="H6212" s="2"/>
    </row>
    <row r="6213" spans="2:8">
      <c r="B6213" s="2" t="s">
        <v>6661</v>
      </c>
      <c r="C6213" s="2">
        <v>22</v>
      </c>
      <c r="D6213" s="2" t="s">
        <v>453</v>
      </c>
      <c r="E6213" s="2"/>
      <c r="F6213" s="2"/>
      <c r="G6213" s="2"/>
      <c r="H6213" s="2"/>
    </row>
    <row r="6214" spans="2:8">
      <c r="B6214" s="2" t="s">
        <v>6662</v>
      </c>
      <c r="C6214" s="2">
        <v>19</v>
      </c>
      <c r="D6214" s="2" t="s">
        <v>453</v>
      </c>
      <c r="E6214" s="2"/>
      <c r="F6214" s="2"/>
      <c r="G6214" s="2"/>
      <c r="H6214" s="2"/>
    </row>
    <row r="6215" spans="2:8">
      <c r="B6215" s="2" t="s">
        <v>6663</v>
      </c>
      <c r="C6215" s="2">
        <v>18</v>
      </c>
      <c r="D6215" s="2" t="s">
        <v>453</v>
      </c>
      <c r="E6215" s="2"/>
      <c r="F6215" s="2"/>
      <c r="G6215" s="2"/>
      <c r="H6215" s="2"/>
    </row>
    <row r="6216" spans="2:8">
      <c r="B6216" s="2" t="s">
        <v>6664</v>
      </c>
      <c r="C6216" s="2">
        <v>16</v>
      </c>
      <c r="D6216" s="2" t="s">
        <v>453</v>
      </c>
      <c r="E6216" s="2"/>
      <c r="F6216" s="2"/>
      <c r="G6216" s="2"/>
      <c r="H6216" s="2"/>
    </row>
    <row r="6217" spans="2:8">
      <c r="B6217" s="2" t="s">
        <v>6665</v>
      </c>
      <c r="C6217" s="2">
        <v>18</v>
      </c>
      <c r="D6217" s="2" t="s">
        <v>453</v>
      </c>
      <c r="E6217" s="2"/>
      <c r="F6217" s="2"/>
      <c r="G6217" s="2"/>
      <c r="H6217" s="2"/>
    </row>
    <row r="6218" spans="2:8">
      <c r="B6218" s="2" t="s">
        <v>6666</v>
      </c>
      <c r="C6218" s="2">
        <v>18</v>
      </c>
      <c r="D6218" s="2" t="s">
        <v>453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453</v>
      </c>
      <c r="E6219" s="2"/>
      <c r="F6219" s="2"/>
      <c r="G6219" s="2"/>
      <c r="H6219" s="2"/>
    </row>
    <row r="6220" spans="2:8">
      <c r="B6220" s="2" t="s">
        <v>6668</v>
      </c>
      <c r="C6220" s="2">
        <v>23</v>
      </c>
      <c r="D6220" s="2" t="s">
        <v>453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453</v>
      </c>
      <c r="E6221" s="2"/>
      <c r="F6221" s="2"/>
      <c r="G6221" s="2"/>
      <c r="H6221" s="2"/>
    </row>
    <row r="6222" spans="2:8">
      <c r="B6222" s="2" t="s">
        <v>6670</v>
      </c>
      <c r="C6222" s="2">
        <v>19</v>
      </c>
      <c r="D6222" s="2" t="s">
        <v>453</v>
      </c>
      <c r="E6222" s="2"/>
      <c r="F6222" s="2"/>
      <c r="G6222" s="2"/>
      <c r="H6222" s="2"/>
    </row>
    <row r="6223" spans="2:8">
      <c r="B6223" s="2" t="s">
        <v>6671</v>
      </c>
      <c r="C6223" s="2">
        <v>19</v>
      </c>
      <c r="D6223" s="2" t="s">
        <v>453</v>
      </c>
      <c r="E6223" s="2"/>
      <c r="F6223" s="2"/>
      <c r="G6223" s="2"/>
      <c r="H6223" s="2"/>
    </row>
    <row r="6224" spans="2:8">
      <c r="B6224" s="2" t="s">
        <v>6672</v>
      </c>
      <c r="C6224" s="2">
        <v>19</v>
      </c>
      <c r="D6224" s="2" t="s">
        <v>453</v>
      </c>
      <c r="E6224" s="2"/>
      <c r="F6224" s="2"/>
      <c r="G6224" s="2"/>
      <c r="H6224" s="2"/>
    </row>
    <row r="6225" spans="2:8">
      <c r="B6225" s="2" t="s">
        <v>6673</v>
      </c>
      <c r="C6225" s="2">
        <v>19</v>
      </c>
      <c r="D6225" s="2" t="s">
        <v>453</v>
      </c>
      <c r="E6225" s="2"/>
      <c r="F6225" s="2"/>
      <c r="G6225" s="2"/>
      <c r="H6225" s="2"/>
    </row>
    <row r="6226" spans="2:8">
      <c r="B6226" s="2" t="s">
        <v>6674</v>
      </c>
      <c r="C6226" s="2">
        <v>16</v>
      </c>
      <c r="D6226" s="2" t="s">
        <v>453</v>
      </c>
      <c r="E6226" s="2"/>
      <c r="F6226" s="2"/>
      <c r="G6226" s="2"/>
      <c r="H6226" s="2"/>
    </row>
    <row r="6227" spans="2:8">
      <c r="B6227" s="2" t="s">
        <v>6675</v>
      </c>
      <c r="C6227" s="2">
        <v>16</v>
      </c>
      <c r="D6227" s="2" t="s">
        <v>453</v>
      </c>
      <c r="E6227" s="2"/>
      <c r="F6227" s="2"/>
      <c r="G6227" s="2"/>
      <c r="H6227" s="2"/>
    </row>
    <row r="6228" spans="2:8">
      <c r="B6228" s="2" t="s">
        <v>6676</v>
      </c>
      <c r="C6228" s="2">
        <v>18</v>
      </c>
      <c r="D6228" s="2" t="s">
        <v>453</v>
      </c>
      <c r="E6228" s="2"/>
      <c r="F6228" s="2"/>
      <c r="G6228" s="2"/>
      <c r="H6228" s="2"/>
    </row>
    <row r="6229" spans="2:8">
      <c r="B6229" s="2" t="s">
        <v>6677</v>
      </c>
      <c r="C6229" s="2">
        <v>17</v>
      </c>
      <c r="D6229" s="2" t="s">
        <v>453</v>
      </c>
      <c r="E6229" s="2"/>
      <c r="F6229" s="2"/>
      <c r="G6229" s="2"/>
      <c r="H6229" s="2"/>
    </row>
    <row r="6230" spans="2:8">
      <c r="B6230" s="2" t="s">
        <v>6678</v>
      </c>
      <c r="C6230" s="2">
        <v>17</v>
      </c>
      <c r="D6230" s="2" t="s">
        <v>453</v>
      </c>
      <c r="E6230" s="2"/>
      <c r="F6230" s="2"/>
      <c r="G6230" s="2"/>
      <c r="H6230" s="2"/>
    </row>
    <row r="6231" spans="2:8">
      <c r="B6231" s="2" t="s">
        <v>6679</v>
      </c>
      <c r="C6231" s="2">
        <v>16</v>
      </c>
      <c r="D6231" s="2" t="s">
        <v>453</v>
      </c>
      <c r="E6231" s="2"/>
      <c r="F6231" s="2"/>
      <c r="G6231" s="2"/>
      <c r="H6231" s="2"/>
    </row>
    <row r="6232" spans="2:8">
      <c r="B6232" s="2" t="s">
        <v>6680</v>
      </c>
      <c r="C6232" s="2">
        <v>16</v>
      </c>
      <c r="D6232" s="2" t="s">
        <v>453</v>
      </c>
      <c r="E6232" s="2"/>
      <c r="F6232" s="2"/>
      <c r="G6232" s="2"/>
      <c r="H6232" s="2"/>
    </row>
    <row r="6233" spans="2:8">
      <c r="B6233" s="2" t="s">
        <v>6681</v>
      </c>
      <c r="C6233" s="2">
        <v>16</v>
      </c>
      <c r="D6233" s="2" t="s">
        <v>453</v>
      </c>
      <c r="E6233" s="2"/>
      <c r="F6233" s="2"/>
      <c r="G6233" s="2"/>
      <c r="H6233" s="2"/>
    </row>
    <row r="6234" spans="2:8">
      <c r="B6234" s="2" t="s">
        <v>6682</v>
      </c>
      <c r="C6234" s="2">
        <v>16</v>
      </c>
      <c r="D6234" s="2" t="s">
        <v>453</v>
      </c>
      <c r="E6234" s="2"/>
      <c r="F6234" s="2"/>
      <c r="G6234" s="2"/>
      <c r="H6234" s="2"/>
    </row>
    <row r="6235" spans="2:8">
      <c r="B6235" s="2" t="s">
        <v>6683</v>
      </c>
      <c r="C6235" s="2">
        <v>26</v>
      </c>
      <c r="D6235" s="2" t="s">
        <v>453</v>
      </c>
      <c r="E6235" s="2"/>
      <c r="F6235" s="2"/>
      <c r="G6235" s="2"/>
      <c r="H6235" s="2"/>
    </row>
    <row r="6236" spans="2:8">
      <c r="B6236" s="2" t="s">
        <v>6684</v>
      </c>
      <c r="C6236" s="2">
        <v>26</v>
      </c>
      <c r="D6236" s="2" t="s">
        <v>453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453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453</v>
      </c>
      <c r="E6238" s="2"/>
      <c r="F6238" s="2"/>
      <c r="G6238" s="2"/>
      <c r="H6238" s="2"/>
    </row>
    <row r="6239" spans="2:8">
      <c r="B6239" s="2" t="s">
        <v>6687</v>
      </c>
      <c r="C6239" s="2">
        <v>25</v>
      </c>
      <c r="D6239" s="2" t="s">
        <v>453</v>
      </c>
      <c r="E6239" s="2"/>
      <c r="F6239" s="2"/>
      <c r="G6239" s="2"/>
      <c r="H6239" s="2"/>
    </row>
    <row r="6240" spans="2:8">
      <c r="B6240" s="2" t="s">
        <v>6688</v>
      </c>
      <c r="C6240" s="2">
        <v>25</v>
      </c>
      <c r="D6240" s="2" t="s">
        <v>453</v>
      </c>
      <c r="E6240" s="2"/>
      <c r="F6240" s="2"/>
      <c r="G6240" s="2"/>
      <c r="H6240" s="2"/>
    </row>
    <row r="6241" spans="2:8">
      <c r="B6241" s="2" t="s">
        <v>6689</v>
      </c>
      <c r="C6241" s="2">
        <v>13</v>
      </c>
      <c r="D6241" s="2" t="s">
        <v>453</v>
      </c>
      <c r="E6241" s="2"/>
      <c r="F6241" s="2"/>
      <c r="G6241" s="2"/>
      <c r="H6241" s="2"/>
    </row>
    <row r="6242" spans="2:8">
      <c r="B6242" s="2" t="s">
        <v>6690</v>
      </c>
      <c r="C6242" s="2">
        <v>14</v>
      </c>
      <c r="D6242" s="2" t="s">
        <v>453</v>
      </c>
      <c r="E6242" s="2"/>
      <c r="F6242" s="2"/>
      <c r="G6242" s="2"/>
      <c r="H6242" s="2"/>
    </row>
    <row r="6243" spans="2:8">
      <c r="B6243" s="2" t="s">
        <v>6691</v>
      </c>
      <c r="C6243" s="2">
        <v>16</v>
      </c>
      <c r="D6243" s="2" t="s">
        <v>453</v>
      </c>
      <c r="E6243" s="2"/>
      <c r="F6243" s="2"/>
      <c r="G6243" s="2"/>
      <c r="H6243" s="2"/>
    </row>
    <row r="6244" spans="2:8">
      <c r="B6244" s="2" t="s">
        <v>6692</v>
      </c>
      <c r="C6244" s="2">
        <v>16</v>
      </c>
      <c r="D6244" s="2" t="s">
        <v>453</v>
      </c>
      <c r="E6244" s="2"/>
      <c r="F6244" s="2"/>
      <c r="G6244" s="2"/>
      <c r="H6244" s="2"/>
    </row>
    <row r="6245" spans="2:8">
      <c r="B6245" s="2" t="s">
        <v>6693</v>
      </c>
      <c r="C6245" s="2">
        <v>16</v>
      </c>
      <c r="D6245" s="2" t="s">
        <v>453</v>
      </c>
      <c r="E6245" s="2"/>
      <c r="F6245" s="2"/>
      <c r="G6245" s="2"/>
      <c r="H6245" s="2"/>
    </row>
    <row r="6246" spans="2:8">
      <c r="B6246" s="2" t="s">
        <v>6694</v>
      </c>
      <c r="C6246" s="2">
        <v>18</v>
      </c>
      <c r="D6246" s="2" t="s">
        <v>453</v>
      </c>
      <c r="E6246" s="2"/>
      <c r="F6246" s="2"/>
      <c r="G6246" s="2"/>
      <c r="H6246" s="2"/>
    </row>
    <row r="6247" spans="2:8">
      <c r="B6247" s="2" t="s">
        <v>6695</v>
      </c>
      <c r="C6247" s="2">
        <v>20</v>
      </c>
      <c r="D6247" s="2" t="s">
        <v>453</v>
      </c>
      <c r="E6247" s="2"/>
      <c r="F6247" s="2"/>
      <c r="G6247" s="2"/>
      <c r="H6247" s="2"/>
    </row>
    <row r="6248" spans="2:8">
      <c r="B6248" s="2" t="s">
        <v>6696</v>
      </c>
      <c r="C6248" s="2">
        <v>18</v>
      </c>
      <c r="D6248" s="2" t="s">
        <v>453</v>
      </c>
      <c r="E6248" s="2"/>
      <c r="F6248" s="2"/>
      <c r="G6248" s="2"/>
      <c r="H6248" s="2"/>
    </row>
    <row r="6249" spans="2:8">
      <c r="B6249" s="2" t="s">
        <v>6697</v>
      </c>
      <c r="C6249" s="2">
        <v>17</v>
      </c>
      <c r="D6249" s="2" t="s">
        <v>453</v>
      </c>
      <c r="E6249" s="2"/>
      <c r="F6249" s="2"/>
      <c r="G6249" s="2"/>
      <c r="H6249" s="2"/>
    </row>
    <row r="6250" spans="2:8">
      <c r="B6250" s="2" t="s">
        <v>6698</v>
      </c>
      <c r="C6250" s="2">
        <v>16</v>
      </c>
      <c r="D6250" s="2" t="s">
        <v>453</v>
      </c>
      <c r="E6250" s="2"/>
      <c r="F6250" s="2"/>
      <c r="G6250" s="2"/>
      <c r="H6250" s="2"/>
    </row>
    <row r="6251" spans="2:8">
      <c r="B6251" s="2" t="s">
        <v>6699</v>
      </c>
      <c r="C6251" s="2">
        <v>15</v>
      </c>
      <c r="D6251" s="2" t="s">
        <v>453</v>
      </c>
      <c r="E6251" s="2"/>
      <c r="F6251" s="2"/>
      <c r="G6251" s="2"/>
      <c r="H6251" s="2"/>
    </row>
    <row r="6252" spans="2:8">
      <c r="B6252" s="2" t="s">
        <v>6700</v>
      </c>
      <c r="C6252" s="2">
        <v>16</v>
      </c>
      <c r="D6252" s="2" t="s">
        <v>453</v>
      </c>
      <c r="E6252" s="2"/>
      <c r="F6252" s="2"/>
      <c r="G6252" s="2"/>
      <c r="H6252" s="2"/>
    </row>
    <row r="6253" spans="2:8">
      <c r="B6253" s="2" t="s">
        <v>6701</v>
      </c>
      <c r="C6253" s="2">
        <v>16</v>
      </c>
      <c r="D6253" s="2" t="s">
        <v>453</v>
      </c>
      <c r="E6253" s="2"/>
      <c r="F6253" s="2"/>
      <c r="G6253" s="2"/>
      <c r="H6253" s="2"/>
    </row>
    <row r="6254" spans="2:8">
      <c r="B6254" s="2" t="s">
        <v>6702</v>
      </c>
      <c r="C6254" s="2">
        <v>15</v>
      </c>
      <c r="D6254" s="2" t="s">
        <v>453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453</v>
      </c>
      <c r="E6255" s="2"/>
      <c r="F6255" s="2"/>
      <c r="G6255" s="2"/>
      <c r="H6255" s="2"/>
    </row>
    <row r="6256" spans="2:8">
      <c r="B6256" s="2" t="s">
        <v>6704</v>
      </c>
      <c r="C6256" s="2">
        <v>26</v>
      </c>
      <c r="D6256" s="2" t="s">
        <v>453</v>
      </c>
      <c r="E6256" s="2"/>
      <c r="F6256" s="2"/>
      <c r="G6256" s="2"/>
      <c r="H6256" s="2"/>
    </row>
    <row r="6257" spans="2:8">
      <c r="B6257" s="2" t="s">
        <v>6705</v>
      </c>
      <c r="C6257" s="2">
        <v>26</v>
      </c>
      <c r="D6257" s="2" t="s">
        <v>453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453</v>
      </c>
      <c r="E6258" s="2"/>
      <c r="F6258" s="2"/>
      <c r="G6258" s="2"/>
      <c r="H6258" s="2"/>
    </row>
    <row r="6259" spans="2:8">
      <c r="B6259" s="2" t="s">
        <v>6707</v>
      </c>
      <c r="C6259" s="2">
        <v>22</v>
      </c>
      <c r="D6259" s="2" t="s">
        <v>453</v>
      </c>
      <c r="E6259" s="2"/>
      <c r="F6259" s="2"/>
      <c r="G6259" s="2"/>
      <c r="H6259" s="2"/>
    </row>
    <row r="6260" spans="2:8">
      <c r="B6260" s="2" t="s">
        <v>6708</v>
      </c>
      <c r="C6260" s="2">
        <v>22</v>
      </c>
      <c r="D6260" s="2" t="s">
        <v>453</v>
      </c>
      <c r="E6260" s="2"/>
      <c r="F6260" s="2"/>
      <c r="G6260" s="2"/>
      <c r="H6260" s="2"/>
    </row>
    <row r="6261" spans="2:8">
      <c r="B6261" s="2" t="s">
        <v>6709</v>
      </c>
      <c r="C6261" s="2">
        <v>21</v>
      </c>
      <c r="D6261" s="2" t="s">
        <v>453</v>
      </c>
      <c r="E6261" s="2"/>
      <c r="F6261" s="2"/>
      <c r="G6261" s="2"/>
      <c r="H6261" s="2"/>
    </row>
    <row r="6262" spans="2:8">
      <c r="B6262" s="2" t="s">
        <v>6710</v>
      </c>
      <c r="C6262" s="2">
        <v>19</v>
      </c>
      <c r="D6262" s="2" t="s">
        <v>453</v>
      </c>
      <c r="E6262" s="2"/>
      <c r="F6262" s="2"/>
      <c r="G6262" s="2"/>
      <c r="H6262" s="2"/>
    </row>
    <row r="6263" spans="2:8">
      <c r="B6263" s="2" t="s">
        <v>6711</v>
      </c>
      <c r="C6263" s="2">
        <v>21</v>
      </c>
      <c r="D6263" s="2" t="s">
        <v>453</v>
      </c>
      <c r="E6263" s="2"/>
      <c r="F6263" s="2"/>
      <c r="G6263" s="2"/>
      <c r="H6263" s="2"/>
    </row>
    <row r="6264" spans="2:8">
      <c r="B6264" s="2" t="s">
        <v>6712</v>
      </c>
      <c r="C6264" s="2">
        <v>22</v>
      </c>
      <c r="D6264" s="2" t="s">
        <v>453</v>
      </c>
      <c r="E6264" s="2"/>
      <c r="F6264" s="2"/>
      <c r="G6264" s="2"/>
      <c r="H6264" s="2"/>
    </row>
    <row r="6265" spans="2:8">
      <c r="B6265" s="2" t="s">
        <v>6713</v>
      </c>
      <c r="C6265" s="2">
        <v>23</v>
      </c>
      <c r="D6265" s="2" t="s">
        <v>453</v>
      </c>
      <c r="E6265" s="2"/>
      <c r="F6265" s="2"/>
      <c r="G6265" s="2"/>
      <c r="H6265" s="2"/>
    </row>
    <row r="6266" spans="2:8">
      <c r="B6266" s="2" t="s">
        <v>6714</v>
      </c>
      <c r="C6266" s="2">
        <v>19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20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25</v>
      </c>
      <c r="D6269" s="2" t="s">
        <v>453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453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453</v>
      </c>
      <c r="E6271" s="2"/>
      <c r="F6271" s="2"/>
      <c r="G6271" s="2"/>
      <c r="H6271" s="2"/>
    </row>
    <row r="6272" spans="2:8">
      <c r="B6272" s="2" t="s">
        <v>6720</v>
      </c>
      <c r="C6272" s="2">
        <v>27</v>
      </c>
      <c r="D6272" s="2" t="s">
        <v>453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453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453</v>
      </c>
      <c r="E6274" s="2"/>
      <c r="F6274" s="2"/>
      <c r="G6274" s="2"/>
      <c r="H6274" s="2"/>
    </row>
    <row r="6275" spans="2:8">
      <c r="B6275" s="2" t="s">
        <v>6723</v>
      </c>
      <c r="C6275" s="2">
        <v>25</v>
      </c>
      <c r="D6275" s="2" t="s">
        <v>453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453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453</v>
      </c>
      <c r="E6277" s="2"/>
      <c r="F6277" s="2"/>
      <c r="G6277" s="2"/>
      <c r="H6277" s="2"/>
    </row>
    <row r="6278" spans="2:8">
      <c r="B6278" s="2" t="s">
        <v>6726</v>
      </c>
      <c r="C6278" s="2">
        <v>21</v>
      </c>
      <c r="D6278" s="2" t="s">
        <v>453</v>
      </c>
      <c r="E6278" s="2"/>
      <c r="F6278" s="2"/>
      <c r="G6278" s="2"/>
      <c r="H6278" s="2"/>
    </row>
    <row r="6279" spans="2:8">
      <c r="B6279" s="2" t="s">
        <v>6727</v>
      </c>
      <c r="C6279" s="2">
        <v>20</v>
      </c>
      <c r="D6279" s="2" t="s">
        <v>453</v>
      </c>
      <c r="E6279" s="2"/>
      <c r="F6279" s="2"/>
      <c r="G6279" s="2"/>
      <c r="H6279" s="2"/>
    </row>
    <row r="6280" spans="2:8">
      <c r="B6280" s="2" t="s">
        <v>6728</v>
      </c>
      <c r="C6280" s="2">
        <v>20</v>
      </c>
      <c r="D6280" s="2" t="s">
        <v>453</v>
      </c>
      <c r="E6280" s="2"/>
      <c r="F6280" s="2"/>
      <c r="G6280" s="2"/>
      <c r="H6280" s="2"/>
    </row>
    <row r="6281" spans="2:8">
      <c r="B6281" s="2" t="s">
        <v>6729</v>
      </c>
      <c r="C6281" s="2">
        <v>19</v>
      </c>
      <c r="D6281" s="2" t="s">
        <v>453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453</v>
      </c>
      <c r="E6282" s="2"/>
      <c r="F6282" s="2"/>
      <c r="G6282" s="2"/>
      <c r="H6282" s="2"/>
    </row>
    <row r="6283" spans="2:8">
      <c r="B6283" s="2" t="s">
        <v>6731</v>
      </c>
      <c r="C6283" s="2">
        <v>24</v>
      </c>
      <c r="D6283" s="2" t="s">
        <v>453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453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453</v>
      </c>
      <c r="E6285" s="2"/>
      <c r="F6285" s="2"/>
      <c r="G6285" s="2"/>
      <c r="H6285" s="2"/>
    </row>
    <row r="6286" spans="2:8">
      <c r="B6286" s="2" t="s">
        <v>6734</v>
      </c>
      <c r="C6286" s="2">
        <v>19</v>
      </c>
      <c r="D6286" s="2" t="s">
        <v>453</v>
      </c>
      <c r="E6286" s="2"/>
      <c r="F6286" s="2"/>
      <c r="G6286" s="2"/>
      <c r="H6286" s="2"/>
    </row>
    <row r="6287" spans="2:8">
      <c r="B6287" s="2" t="s">
        <v>6735</v>
      </c>
      <c r="C6287" s="2">
        <v>19</v>
      </c>
      <c r="D6287" s="2" t="s">
        <v>453</v>
      </c>
      <c r="E6287" s="2"/>
      <c r="F6287" s="2"/>
      <c r="G6287" s="2"/>
      <c r="H6287" s="2"/>
    </row>
    <row r="6288" spans="2:8">
      <c r="B6288" s="2" t="s">
        <v>6736</v>
      </c>
      <c r="C6288" s="2">
        <v>20</v>
      </c>
      <c r="D6288" s="2" t="s">
        <v>453</v>
      </c>
      <c r="E6288" s="2"/>
      <c r="F6288" s="2"/>
      <c r="G6288" s="2"/>
      <c r="H6288" s="2"/>
    </row>
    <row r="6289" spans="2:8">
      <c r="B6289" s="2" t="s">
        <v>6737</v>
      </c>
      <c r="C6289" s="2">
        <v>15</v>
      </c>
      <c r="D6289" s="2" t="s">
        <v>453</v>
      </c>
      <c r="E6289" s="2"/>
      <c r="F6289" s="2"/>
      <c r="G6289" s="2"/>
      <c r="H6289" s="2"/>
    </row>
    <row r="6290" spans="2:8">
      <c r="B6290" s="2" t="s">
        <v>6738</v>
      </c>
      <c r="C6290" s="2">
        <v>15</v>
      </c>
      <c r="D6290" s="2" t="s">
        <v>453</v>
      </c>
      <c r="E6290" s="2"/>
      <c r="F6290" s="2"/>
      <c r="G6290" s="2"/>
      <c r="H6290" s="2"/>
    </row>
    <row r="6291" spans="2:8">
      <c r="B6291" s="2" t="s">
        <v>6739</v>
      </c>
      <c r="C6291" s="2">
        <v>10</v>
      </c>
      <c r="D6291" s="2" t="s">
        <v>453</v>
      </c>
      <c r="E6291" s="2"/>
      <c r="F6291" s="2"/>
      <c r="G6291" s="2"/>
      <c r="H6291" s="2"/>
    </row>
    <row r="6292" spans="2:8">
      <c r="B6292" s="2" t="s">
        <v>6740</v>
      </c>
      <c r="C6292" s="2">
        <v>10</v>
      </c>
      <c r="D6292" s="2" t="s">
        <v>453</v>
      </c>
      <c r="E6292" s="2"/>
      <c r="F6292" s="2"/>
      <c r="G6292" s="2"/>
      <c r="H6292" s="2"/>
    </row>
    <row r="6293" spans="2:8">
      <c r="B6293" s="2" t="s">
        <v>6741</v>
      </c>
      <c r="C6293" s="2">
        <v>7</v>
      </c>
      <c r="D6293" s="2" t="s">
        <v>453</v>
      </c>
      <c r="E6293" s="2"/>
      <c r="F6293" s="2"/>
      <c r="G6293" s="2"/>
      <c r="H6293" s="2"/>
    </row>
    <row r="6294" spans="2:8">
      <c r="B6294" s="2" t="s">
        <v>6742</v>
      </c>
      <c r="C6294" s="2">
        <v>7</v>
      </c>
      <c r="D6294" s="2" t="s">
        <v>453</v>
      </c>
      <c r="E6294" s="2"/>
      <c r="F6294" s="2"/>
      <c r="G6294" s="2"/>
      <c r="H6294" s="2"/>
    </row>
    <row r="6295" spans="2:8">
      <c r="B6295" s="2" t="s">
        <v>6743</v>
      </c>
      <c r="C6295" s="2">
        <v>9</v>
      </c>
      <c r="D6295" s="2" t="s">
        <v>453</v>
      </c>
      <c r="E6295" s="2"/>
      <c r="F6295" s="2"/>
      <c r="G6295" s="2"/>
      <c r="H6295" s="2"/>
    </row>
    <row r="6296" spans="2:8">
      <c r="B6296" s="2" t="s">
        <v>6744</v>
      </c>
      <c r="C6296" s="2">
        <v>14</v>
      </c>
      <c r="D6296" s="2" t="s">
        <v>453</v>
      </c>
      <c r="E6296" s="2"/>
      <c r="F6296" s="2"/>
      <c r="G6296" s="2"/>
      <c r="H6296" s="2"/>
    </row>
    <row r="6297" spans="2:8">
      <c r="B6297" s="2" t="s">
        <v>6745</v>
      </c>
      <c r="C6297" s="2">
        <v>15</v>
      </c>
      <c r="D6297" s="2" t="s">
        <v>453</v>
      </c>
      <c r="E6297" s="2"/>
      <c r="F6297" s="2"/>
      <c r="G6297" s="2"/>
      <c r="H6297" s="2"/>
    </row>
    <row r="6298" spans="2:8">
      <c r="B6298" s="2" t="s">
        <v>6746</v>
      </c>
      <c r="C6298" s="2">
        <v>14</v>
      </c>
      <c r="D6298" s="2" t="s">
        <v>453</v>
      </c>
      <c r="E6298" s="2"/>
      <c r="F6298" s="2"/>
      <c r="G6298" s="2"/>
      <c r="H6298" s="2"/>
    </row>
    <row r="6299" spans="2:8">
      <c r="B6299" s="2" t="s">
        <v>6747</v>
      </c>
      <c r="C6299" s="2">
        <v>12</v>
      </c>
      <c r="D6299" s="2" t="s">
        <v>453</v>
      </c>
      <c r="E6299" s="2"/>
      <c r="F6299" s="2"/>
      <c r="G6299" s="2"/>
      <c r="H6299" s="2"/>
    </row>
    <row r="6300" spans="2:8">
      <c r="B6300" s="2" t="s">
        <v>6748</v>
      </c>
      <c r="C6300" s="2">
        <v>11</v>
      </c>
      <c r="D6300" s="2" t="s">
        <v>453</v>
      </c>
      <c r="E6300" s="2"/>
      <c r="F6300" s="2"/>
      <c r="G6300" s="2"/>
      <c r="H6300" s="2"/>
    </row>
    <row r="6301" spans="2:8">
      <c r="B6301" s="2" t="s">
        <v>6749</v>
      </c>
      <c r="C6301" s="2">
        <v>9</v>
      </c>
      <c r="D6301" s="2" t="s">
        <v>453</v>
      </c>
      <c r="E6301" s="2"/>
      <c r="F6301" s="2"/>
      <c r="G6301" s="2"/>
      <c r="H6301" s="2"/>
    </row>
    <row r="6302" spans="2:8">
      <c r="B6302" s="2" t="s">
        <v>6750</v>
      </c>
      <c r="C6302" s="2">
        <v>16</v>
      </c>
      <c r="D6302" s="2" t="s">
        <v>453</v>
      </c>
      <c r="E6302" s="2"/>
      <c r="F6302" s="2"/>
      <c r="G6302" s="2"/>
      <c r="H6302" s="2"/>
    </row>
    <row r="6303" spans="2:8">
      <c r="B6303" s="2" t="s">
        <v>6751</v>
      </c>
      <c r="C6303" s="2">
        <v>11</v>
      </c>
      <c r="D6303" s="2" t="s">
        <v>453</v>
      </c>
      <c r="E6303" s="2"/>
      <c r="F6303" s="2"/>
      <c r="G6303" s="2"/>
      <c r="H6303" s="2"/>
    </row>
    <row r="6304" spans="2:8">
      <c r="B6304" s="2" t="s">
        <v>6752</v>
      </c>
      <c r="C6304" s="2">
        <v>9</v>
      </c>
      <c r="D6304" s="2" t="s">
        <v>453</v>
      </c>
      <c r="E6304" s="2"/>
      <c r="F6304" s="2"/>
      <c r="G6304" s="2"/>
      <c r="H6304" s="2"/>
    </row>
    <row r="6305" spans="2:8">
      <c r="B6305" s="2" t="s">
        <v>6753</v>
      </c>
      <c r="C6305" s="2">
        <v>8</v>
      </c>
      <c r="D6305" s="2" t="s">
        <v>453</v>
      </c>
      <c r="E6305" s="2"/>
      <c r="F6305" s="2"/>
      <c r="G6305" s="2"/>
      <c r="H6305" s="2"/>
    </row>
    <row r="6306" spans="2:8">
      <c r="B6306" s="2" t="s">
        <v>6754</v>
      </c>
      <c r="C6306" s="2">
        <v>18</v>
      </c>
      <c r="D6306" s="2" t="s">
        <v>453</v>
      </c>
      <c r="E6306" s="2"/>
      <c r="F6306" s="2"/>
      <c r="G6306" s="2"/>
      <c r="H6306" s="2"/>
    </row>
    <row r="6307" spans="2:8">
      <c r="B6307" s="2" t="s">
        <v>6755</v>
      </c>
      <c r="C6307" s="2">
        <v>14</v>
      </c>
      <c r="D6307" s="2" t="s">
        <v>453</v>
      </c>
      <c r="E6307" s="2"/>
      <c r="F6307" s="2"/>
      <c r="G6307" s="2"/>
      <c r="H6307" s="2"/>
    </row>
    <row r="6308" spans="2:8">
      <c r="B6308" s="2" t="s">
        <v>6756</v>
      </c>
      <c r="C6308" s="2">
        <v>11</v>
      </c>
      <c r="D6308" s="2" t="s">
        <v>453</v>
      </c>
      <c r="E6308" s="2"/>
      <c r="F6308" s="2"/>
      <c r="G6308" s="2"/>
      <c r="H6308" s="2"/>
    </row>
    <row r="6309" spans="2:8">
      <c r="B6309" s="2" t="s">
        <v>6757</v>
      </c>
      <c r="C6309" s="2">
        <v>11</v>
      </c>
      <c r="D6309" s="2" t="s">
        <v>453</v>
      </c>
      <c r="E6309" s="2"/>
      <c r="F6309" s="2"/>
      <c r="G6309" s="2"/>
      <c r="H6309" s="2"/>
    </row>
    <row r="6310" spans="2:8">
      <c r="B6310" s="2" t="s">
        <v>6758</v>
      </c>
      <c r="C6310" s="2">
        <v>10</v>
      </c>
      <c r="D6310" s="2" t="s">
        <v>453</v>
      </c>
      <c r="E6310" s="2"/>
      <c r="F6310" s="2"/>
      <c r="G6310" s="2"/>
      <c r="H6310" s="2"/>
    </row>
    <row r="6311" spans="2:8">
      <c r="B6311" s="2" t="s">
        <v>6759</v>
      </c>
      <c r="C6311" s="2">
        <v>12</v>
      </c>
      <c r="D6311" s="2" t="s">
        <v>453</v>
      </c>
      <c r="E6311" s="2"/>
      <c r="F6311" s="2"/>
      <c r="G6311" s="2"/>
      <c r="H6311" s="2"/>
    </row>
    <row r="6312" spans="2:8">
      <c r="B6312" s="2" t="s">
        <v>6760</v>
      </c>
      <c r="C6312" s="2">
        <v>21</v>
      </c>
      <c r="D6312" s="2" t="s">
        <v>453</v>
      </c>
      <c r="E6312" s="2"/>
      <c r="F6312" s="2"/>
      <c r="G6312" s="2"/>
      <c r="H6312" s="2"/>
    </row>
    <row r="6313" spans="2:8">
      <c r="B6313" s="2" t="s">
        <v>6761</v>
      </c>
      <c r="C6313" s="2">
        <v>23</v>
      </c>
      <c r="D6313" s="2" t="s">
        <v>453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453</v>
      </c>
      <c r="E6314" s="2"/>
      <c r="F6314" s="2"/>
      <c r="G6314" s="2"/>
      <c r="H6314" s="2"/>
    </row>
    <row r="6315" spans="2:8">
      <c r="B6315" s="2" t="s">
        <v>6763</v>
      </c>
      <c r="C6315" s="2">
        <v>24</v>
      </c>
      <c r="D6315" s="2" t="s">
        <v>453</v>
      </c>
      <c r="E6315" s="2"/>
      <c r="F6315" s="2"/>
      <c r="G6315" s="2"/>
      <c r="H6315" s="2"/>
    </row>
    <row r="6316" spans="2:8">
      <c r="B6316" s="2" t="s">
        <v>6764</v>
      </c>
      <c r="C6316" s="2">
        <v>18</v>
      </c>
      <c r="D6316" s="2" t="s">
        <v>453</v>
      </c>
      <c r="E6316" s="2"/>
      <c r="F6316" s="2"/>
      <c r="G6316" s="2"/>
      <c r="H6316" s="2"/>
    </row>
    <row r="6317" spans="2:8">
      <c r="B6317" s="2" t="s">
        <v>6765</v>
      </c>
      <c r="C6317" s="2">
        <v>18</v>
      </c>
      <c r="D6317" s="2" t="s">
        <v>453</v>
      </c>
      <c r="E6317" s="2"/>
      <c r="F6317" s="2"/>
      <c r="G6317" s="2"/>
      <c r="H6317" s="2"/>
    </row>
    <row r="6318" spans="2:8">
      <c r="B6318" s="2" t="s">
        <v>6766</v>
      </c>
      <c r="C6318" s="2">
        <v>17</v>
      </c>
      <c r="D6318" s="2" t="s">
        <v>453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453</v>
      </c>
      <c r="E6319" s="2"/>
      <c r="F6319" s="2"/>
      <c r="G6319" s="2"/>
      <c r="H6319" s="2"/>
    </row>
    <row r="6320" spans="2:8">
      <c r="B6320" s="2" t="s">
        <v>6768</v>
      </c>
      <c r="C6320" s="2">
        <v>24</v>
      </c>
      <c r="D6320" s="2" t="s">
        <v>453</v>
      </c>
      <c r="E6320" s="2"/>
      <c r="F6320" s="2"/>
      <c r="G6320" s="2"/>
      <c r="H6320" s="2"/>
    </row>
    <row r="6321" spans="2:8">
      <c r="B6321" s="2" t="s">
        <v>6769</v>
      </c>
      <c r="C6321" s="2">
        <v>22</v>
      </c>
      <c r="D6321" s="2" t="s">
        <v>453</v>
      </c>
      <c r="E6321" s="2"/>
      <c r="F6321" s="2"/>
      <c r="G6321" s="2"/>
      <c r="H6321" s="2"/>
    </row>
    <row r="6322" spans="2:8">
      <c r="B6322" s="2" t="s">
        <v>6770</v>
      </c>
      <c r="C6322" s="2">
        <v>22</v>
      </c>
      <c r="D6322" s="2" t="s">
        <v>453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453</v>
      </c>
      <c r="E6323" s="2"/>
      <c r="F6323" s="2"/>
      <c r="G6323" s="2"/>
      <c r="H6323" s="2"/>
    </row>
    <row r="6324" spans="2:8">
      <c r="B6324" s="2" t="s">
        <v>6772</v>
      </c>
      <c r="C6324" s="2">
        <v>22</v>
      </c>
      <c r="D6324" s="2" t="s">
        <v>453</v>
      </c>
      <c r="E6324" s="2"/>
      <c r="F6324" s="2"/>
      <c r="G6324" s="2"/>
      <c r="H6324" s="2"/>
    </row>
    <row r="6325" spans="2:8">
      <c r="B6325" s="2" t="s">
        <v>6773</v>
      </c>
      <c r="C6325" s="2">
        <v>22</v>
      </c>
      <c r="D6325" s="2" t="s">
        <v>453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453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453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453</v>
      </c>
      <c r="E6328" s="2"/>
      <c r="F6328" s="2"/>
      <c r="G6328" s="2"/>
      <c r="H6328" s="2"/>
    </row>
    <row r="6329" spans="2:8">
      <c r="B6329" s="2" t="s">
        <v>6777</v>
      </c>
      <c r="C6329" s="2">
        <v>17</v>
      </c>
      <c r="D6329" s="2" t="s">
        <v>453</v>
      </c>
      <c r="E6329" s="2"/>
      <c r="F6329" s="2"/>
      <c r="G6329" s="2"/>
      <c r="H6329" s="2"/>
    </row>
    <row r="6330" spans="2:8">
      <c r="B6330" s="2" t="s">
        <v>6778</v>
      </c>
      <c r="C6330" s="2">
        <v>16</v>
      </c>
      <c r="D6330" s="2" t="s">
        <v>453</v>
      </c>
      <c r="E6330" s="2"/>
      <c r="F6330" s="2"/>
      <c r="G6330" s="2"/>
      <c r="H6330" s="2"/>
    </row>
    <row r="6331" spans="2:8">
      <c r="B6331" s="2" t="s">
        <v>6779</v>
      </c>
      <c r="C6331" s="2">
        <v>15</v>
      </c>
      <c r="D6331" s="2" t="s">
        <v>453</v>
      </c>
      <c r="E6331" s="2"/>
      <c r="F6331" s="2"/>
      <c r="G6331" s="2"/>
      <c r="H6331" s="2"/>
    </row>
    <row r="6332" spans="2:8">
      <c r="B6332" s="2" t="s">
        <v>6780</v>
      </c>
      <c r="C6332" s="2">
        <v>13</v>
      </c>
      <c r="D6332" s="2" t="s">
        <v>453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453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453</v>
      </c>
      <c r="E6334" s="2"/>
      <c r="F6334" s="2"/>
      <c r="G6334" s="2"/>
      <c r="H6334" s="2"/>
    </row>
    <row r="6335" spans="2:8">
      <c r="B6335" s="2" t="s">
        <v>6783</v>
      </c>
      <c r="C6335" s="2">
        <v>24</v>
      </c>
      <c r="D6335" s="2" t="s">
        <v>453</v>
      </c>
      <c r="E6335" s="2"/>
      <c r="F6335" s="2"/>
      <c r="G6335" s="2"/>
      <c r="H6335" s="2"/>
    </row>
    <row r="6336" spans="2:8">
      <c r="B6336" s="2" t="s">
        <v>6784</v>
      </c>
      <c r="C6336" s="2">
        <v>24</v>
      </c>
      <c r="D6336" s="2" t="s">
        <v>453</v>
      </c>
      <c r="E6336" s="2"/>
      <c r="F6336" s="2"/>
      <c r="G6336" s="2"/>
      <c r="H6336" s="2"/>
    </row>
    <row r="6337" spans="2:8">
      <c r="B6337" s="2" t="s">
        <v>6785</v>
      </c>
      <c r="C6337" s="2">
        <v>17</v>
      </c>
      <c r="D6337" s="2" t="s">
        <v>453</v>
      </c>
      <c r="E6337" s="2"/>
      <c r="F6337" s="2"/>
      <c r="G6337" s="2"/>
      <c r="H6337" s="2"/>
    </row>
    <row r="6338" spans="2:8">
      <c r="B6338" s="2" t="s">
        <v>6786</v>
      </c>
      <c r="C6338" s="2">
        <v>19</v>
      </c>
      <c r="D6338" s="2" t="s">
        <v>453</v>
      </c>
      <c r="E6338" s="2"/>
      <c r="F6338" s="2"/>
      <c r="G6338" s="2"/>
      <c r="H6338" s="2"/>
    </row>
    <row r="6339" spans="2:8">
      <c r="B6339" s="2" t="s">
        <v>6787</v>
      </c>
      <c r="C6339" s="2">
        <v>19</v>
      </c>
      <c r="D6339" s="2" t="s">
        <v>453</v>
      </c>
      <c r="E6339" s="2"/>
      <c r="F6339" s="2"/>
      <c r="G6339" s="2"/>
      <c r="H6339" s="2"/>
    </row>
    <row r="6340" spans="2:8">
      <c r="B6340" s="2" t="s">
        <v>6788</v>
      </c>
      <c r="C6340" s="2">
        <v>13</v>
      </c>
      <c r="D6340" s="2" t="s">
        <v>453</v>
      </c>
      <c r="E6340" s="2"/>
      <c r="F6340" s="2"/>
      <c r="G6340" s="2"/>
      <c r="H6340" s="2"/>
    </row>
    <row r="6341" spans="2:8">
      <c r="B6341" s="2" t="s">
        <v>6789</v>
      </c>
      <c r="C6341" s="2">
        <v>12</v>
      </c>
      <c r="D6341" s="2" t="s">
        <v>453</v>
      </c>
      <c r="E6341" s="2"/>
      <c r="F6341" s="2"/>
      <c r="G6341" s="2"/>
      <c r="H6341" s="2"/>
    </row>
    <row r="6342" spans="2:8">
      <c r="B6342" s="2" t="s">
        <v>6790</v>
      </c>
      <c r="C6342" s="2">
        <v>15</v>
      </c>
      <c r="D6342" s="2" t="s">
        <v>453</v>
      </c>
      <c r="E6342" s="2"/>
      <c r="F6342" s="2"/>
      <c r="G6342" s="2"/>
      <c r="H6342" s="2"/>
    </row>
    <row r="6343" spans="2:8">
      <c r="B6343" s="2" t="s">
        <v>6791</v>
      </c>
      <c r="C6343" s="2">
        <v>16</v>
      </c>
      <c r="D6343" s="2" t="s">
        <v>453</v>
      </c>
      <c r="E6343" s="2"/>
      <c r="F6343" s="2"/>
      <c r="G6343" s="2"/>
      <c r="H6343" s="2"/>
    </row>
    <row r="6344" spans="2:8">
      <c r="B6344" s="2" t="s">
        <v>6792</v>
      </c>
      <c r="C6344" s="2">
        <v>24</v>
      </c>
      <c r="D6344" s="2" t="s">
        <v>453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453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453</v>
      </c>
      <c r="E6346" s="2"/>
      <c r="F6346" s="2"/>
      <c r="G6346" s="2"/>
      <c r="H6346" s="2"/>
    </row>
    <row r="6347" spans="2:8">
      <c r="B6347" s="2" t="s">
        <v>6795</v>
      </c>
      <c r="C6347" s="2">
        <v>21</v>
      </c>
      <c r="D6347" s="2" t="s">
        <v>453</v>
      </c>
      <c r="E6347" s="2"/>
      <c r="F6347" s="2"/>
      <c r="G6347" s="2"/>
      <c r="H6347" s="2"/>
    </row>
    <row r="6348" spans="2:8">
      <c r="B6348" s="2" t="s">
        <v>6796</v>
      </c>
      <c r="C6348" s="2">
        <v>38</v>
      </c>
      <c r="D6348" s="2" t="s">
        <v>453</v>
      </c>
      <c r="E6348" s="2"/>
      <c r="F6348" s="2"/>
      <c r="G6348" s="2"/>
      <c r="H6348" s="2"/>
    </row>
    <row r="6349" spans="2:8">
      <c r="B6349" s="2" t="s">
        <v>6797</v>
      </c>
      <c r="C6349" s="2">
        <v>27</v>
      </c>
      <c r="D6349" s="2" t="s">
        <v>453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453</v>
      </c>
      <c r="E6350" s="2"/>
      <c r="F6350" s="2"/>
      <c r="G6350" s="2"/>
      <c r="H6350" s="2"/>
    </row>
    <row r="6351" spans="2:8">
      <c r="B6351" s="2" t="s">
        <v>6799</v>
      </c>
      <c r="C6351" s="2">
        <v>28</v>
      </c>
      <c r="D6351" s="2" t="s">
        <v>453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453</v>
      </c>
      <c r="E6352" s="2"/>
      <c r="F6352" s="2"/>
      <c r="G6352" s="2"/>
      <c r="H6352" s="2"/>
    </row>
    <row r="6353" spans="2:8">
      <c r="B6353" s="2" t="s">
        <v>6801</v>
      </c>
      <c r="C6353" s="2">
        <v>27</v>
      </c>
      <c r="D6353" s="2" t="s">
        <v>453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453</v>
      </c>
      <c r="E6354" s="2"/>
      <c r="F6354" s="2"/>
      <c r="G6354" s="2"/>
      <c r="H6354" s="2"/>
    </row>
    <row r="6355" spans="2:8">
      <c r="B6355" s="2" t="s">
        <v>6803</v>
      </c>
      <c r="C6355" s="2">
        <v>25</v>
      </c>
      <c r="D6355" s="2" t="s">
        <v>453</v>
      </c>
      <c r="E6355" s="2"/>
      <c r="F6355" s="2"/>
      <c r="G6355" s="2"/>
      <c r="H6355" s="2"/>
    </row>
    <row r="6356" spans="2:8">
      <c r="B6356" s="2" t="s">
        <v>6804</v>
      </c>
      <c r="C6356" s="2">
        <v>26</v>
      </c>
      <c r="D6356" s="2" t="s">
        <v>453</v>
      </c>
      <c r="E6356" s="2"/>
      <c r="F6356" s="2"/>
      <c r="G6356" s="2"/>
      <c r="H6356" s="2"/>
    </row>
    <row r="6357" spans="2:8">
      <c r="B6357" s="2" t="s">
        <v>6805</v>
      </c>
      <c r="C6357" s="2">
        <v>34</v>
      </c>
      <c r="D6357" s="2" t="s">
        <v>453</v>
      </c>
      <c r="E6357" s="2"/>
      <c r="F6357" s="2"/>
      <c r="G6357" s="2"/>
      <c r="H6357" s="2"/>
    </row>
    <row r="6358" spans="2:8">
      <c r="B6358" s="2" t="s">
        <v>6806</v>
      </c>
      <c r="C6358" s="2">
        <v>35</v>
      </c>
      <c r="D6358" s="2" t="s">
        <v>453</v>
      </c>
      <c r="E6358" s="2"/>
      <c r="F6358" s="2"/>
      <c r="G6358" s="2"/>
      <c r="H6358" s="2"/>
    </row>
    <row r="6359" spans="2:8">
      <c r="B6359" s="2" t="s">
        <v>6807</v>
      </c>
      <c r="C6359" s="2">
        <v>22</v>
      </c>
      <c r="D6359" s="2" t="s">
        <v>453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453</v>
      </c>
      <c r="E6360" s="2"/>
      <c r="F6360" s="2"/>
      <c r="G6360" s="2"/>
      <c r="H6360" s="2"/>
    </row>
    <row r="6361" spans="2:8">
      <c r="B6361" s="2" t="s">
        <v>6809</v>
      </c>
      <c r="C6361" s="2">
        <v>21</v>
      </c>
      <c r="D6361" s="2" t="s">
        <v>453</v>
      </c>
      <c r="E6361" s="2"/>
      <c r="F6361" s="2"/>
      <c r="G6361" s="2"/>
      <c r="H6361" s="2"/>
    </row>
    <row r="6362" spans="2:8">
      <c r="B6362" s="2" t="s">
        <v>6810</v>
      </c>
      <c r="C6362" s="2">
        <v>22</v>
      </c>
      <c r="D6362" s="2" t="s">
        <v>453</v>
      </c>
      <c r="E6362" s="2"/>
      <c r="F6362" s="2"/>
      <c r="G6362" s="2"/>
      <c r="H6362" s="2"/>
    </row>
    <row r="6363" spans="2:8">
      <c r="B6363" s="2" t="s">
        <v>6811</v>
      </c>
      <c r="C6363" s="2">
        <v>22</v>
      </c>
      <c r="D6363" s="2" t="s">
        <v>453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453</v>
      </c>
      <c r="E6364" s="2"/>
      <c r="F6364" s="2"/>
      <c r="G6364" s="2"/>
      <c r="H6364" s="2"/>
    </row>
    <row r="6365" spans="2:8">
      <c r="B6365" s="2" t="s">
        <v>6813</v>
      </c>
      <c r="C6365" s="2">
        <v>24</v>
      </c>
      <c r="D6365" s="2" t="s">
        <v>453</v>
      </c>
      <c r="E6365" s="2"/>
      <c r="F6365" s="2"/>
      <c r="G6365" s="2"/>
      <c r="H6365" s="2"/>
    </row>
    <row r="6366" spans="2:8">
      <c r="B6366" s="2" t="s">
        <v>6814</v>
      </c>
      <c r="C6366" s="2">
        <v>30</v>
      </c>
      <c r="D6366" s="2" t="s">
        <v>453</v>
      </c>
      <c r="E6366" s="2"/>
      <c r="F6366" s="2"/>
      <c r="G6366" s="2"/>
      <c r="H6366" s="2"/>
    </row>
    <row r="6367" spans="2:8">
      <c r="B6367" s="2" t="s">
        <v>6815</v>
      </c>
      <c r="C6367" s="2">
        <v>30</v>
      </c>
      <c r="D6367" s="2" t="s">
        <v>453</v>
      </c>
      <c r="E6367" s="2"/>
      <c r="F6367" s="2"/>
      <c r="G6367" s="2"/>
      <c r="H6367" s="2"/>
    </row>
    <row r="6368" spans="2:8">
      <c r="B6368" s="2" t="s">
        <v>6816</v>
      </c>
      <c r="C6368" s="2">
        <v>32</v>
      </c>
      <c r="D6368" s="2" t="s">
        <v>453</v>
      </c>
      <c r="E6368" s="2"/>
      <c r="F6368" s="2"/>
      <c r="G6368" s="2"/>
      <c r="H6368" s="2"/>
    </row>
    <row r="6369" spans="2:8">
      <c r="B6369" s="2" t="s">
        <v>6817</v>
      </c>
      <c r="C6369" s="2">
        <v>19</v>
      </c>
      <c r="D6369" s="2" t="s">
        <v>453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453</v>
      </c>
      <c r="E6370" s="2"/>
      <c r="F6370" s="2"/>
      <c r="G6370" s="2"/>
      <c r="H6370" s="2"/>
    </row>
    <row r="6371" spans="2:8">
      <c r="B6371" s="2" t="s">
        <v>6819</v>
      </c>
      <c r="C6371" s="2">
        <v>21</v>
      </c>
      <c r="D6371" s="2" t="s">
        <v>453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453</v>
      </c>
      <c r="E6372" s="2"/>
      <c r="F6372" s="2"/>
      <c r="G6372" s="2"/>
      <c r="H6372" s="2"/>
    </row>
    <row r="6373" spans="2:8">
      <c r="B6373" s="2" t="s">
        <v>6821</v>
      </c>
      <c r="C6373" s="2">
        <v>35</v>
      </c>
      <c r="D6373" s="2" t="s">
        <v>453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453</v>
      </c>
      <c r="E6374" s="2"/>
      <c r="F6374" s="2"/>
      <c r="G6374" s="2"/>
      <c r="H6374" s="2"/>
    </row>
    <row r="6375" spans="2:8">
      <c r="B6375" s="2" t="s">
        <v>6823</v>
      </c>
      <c r="C6375" s="2">
        <v>22</v>
      </c>
      <c r="D6375" s="2" t="s">
        <v>453</v>
      </c>
      <c r="E6375" s="2"/>
      <c r="F6375" s="2"/>
      <c r="G6375" s="2"/>
      <c r="H6375" s="2"/>
    </row>
    <row r="6376" spans="2:8">
      <c r="B6376" s="2" t="s">
        <v>6824</v>
      </c>
      <c r="C6376" s="2">
        <v>23</v>
      </c>
      <c r="D6376" s="2" t="s">
        <v>453</v>
      </c>
      <c r="E6376" s="2"/>
      <c r="F6376" s="2"/>
      <c r="G6376" s="2"/>
      <c r="H6376" s="2"/>
    </row>
    <row r="6377" spans="2:8">
      <c r="B6377" s="2" t="s">
        <v>6825</v>
      </c>
      <c r="C6377" s="2">
        <v>24</v>
      </c>
      <c r="D6377" s="2" t="s">
        <v>453</v>
      </c>
      <c r="E6377" s="2"/>
      <c r="F6377" s="2"/>
      <c r="G6377" s="2"/>
      <c r="H6377" s="2"/>
    </row>
    <row r="6378" spans="2:8">
      <c r="B6378" s="2" t="s">
        <v>6826</v>
      </c>
      <c r="C6378" s="2">
        <v>16</v>
      </c>
      <c r="D6378" s="2" t="s">
        <v>453</v>
      </c>
      <c r="E6378" s="2"/>
      <c r="F6378" s="2"/>
      <c r="G6378" s="2"/>
      <c r="H6378" s="2"/>
    </row>
    <row r="6379" spans="2:8">
      <c r="B6379" s="2" t="s">
        <v>6827</v>
      </c>
      <c r="C6379" s="2">
        <v>17</v>
      </c>
      <c r="D6379" s="2" t="s">
        <v>453</v>
      </c>
      <c r="E6379" s="2"/>
      <c r="F6379" s="2"/>
      <c r="G6379" s="2"/>
      <c r="H6379" s="2"/>
    </row>
    <row r="6380" spans="2:8">
      <c r="B6380" s="2" t="s">
        <v>6828</v>
      </c>
      <c r="C6380" s="2">
        <v>17</v>
      </c>
      <c r="D6380" s="2" t="s">
        <v>453</v>
      </c>
      <c r="E6380" s="2"/>
      <c r="F6380" s="2"/>
      <c r="G6380" s="2"/>
      <c r="H6380" s="2"/>
    </row>
    <row r="6381" spans="2:8">
      <c r="B6381" s="2" t="s">
        <v>6829</v>
      </c>
      <c r="C6381" s="2">
        <v>19</v>
      </c>
      <c r="D6381" s="2" t="s">
        <v>453</v>
      </c>
      <c r="E6381" s="2"/>
      <c r="F6381" s="2"/>
      <c r="G6381" s="2"/>
      <c r="H6381" s="2"/>
    </row>
    <row r="6382" spans="2:8">
      <c r="B6382" s="2" t="s">
        <v>6830</v>
      </c>
      <c r="C6382" s="2">
        <v>24</v>
      </c>
      <c r="D6382" s="2" t="s">
        <v>453</v>
      </c>
      <c r="E6382" s="2"/>
      <c r="F6382" s="2"/>
      <c r="G6382" s="2"/>
      <c r="H6382" s="2"/>
    </row>
    <row r="6383" spans="2:8">
      <c r="B6383" s="2" t="s">
        <v>6831</v>
      </c>
      <c r="C6383" s="2">
        <v>20</v>
      </c>
      <c r="D6383" s="2" t="s">
        <v>453</v>
      </c>
      <c r="E6383" s="2"/>
      <c r="F6383" s="2"/>
      <c r="G6383" s="2"/>
      <c r="H6383" s="2"/>
    </row>
    <row r="6384" spans="2:8">
      <c r="B6384" s="2" t="s">
        <v>6832</v>
      </c>
      <c r="C6384" s="2">
        <v>19</v>
      </c>
      <c r="D6384" s="2" t="s">
        <v>453</v>
      </c>
      <c r="E6384" s="2"/>
      <c r="F6384" s="2"/>
      <c r="G6384" s="2"/>
      <c r="H6384" s="2"/>
    </row>
    <row r="6385" spans="2:8">
      <c r="B6385" s="2" t="s">
        <v>6833</v>
      </c>
      <c r="C6385" s="2">
        <v>23</v>
      </c>
      <c r="D6385" s="2" t="s">
        <v>453</v>
      </c>
      <c r="E6385" s="2"/>
      <c r="F6385" s="2"/>
      <c r="G6385" s="2"/>
      <c r="H6385" s="2"/>
    </row>
    <row r="6386" spans="2:8">
      <c r="B6386" s="2" t="s">
        <v>6834</v>
      </c>
      <c r="C6386" s="2">
        <v>22</v>
      </c>
      <c r="D6386" s="2" t="s">
        <v>453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453</v>
      </c>
      <c r="E6387" s="2"/>
      <c r="F6387" s="2"/>
      <c r="G6387" s="2"/>
      <c r="H6387" s="2"/>
    </row>
    <row r="6388" spans="2:8">
      <c r="B6388" s="2" t="s">
        <v>6836</v>
      </c>
      <c r="C6388" s="2">
        <v>19</v>
      </c>
      <c r="D6388" s="2" t="s">
        <v>453</v>
      </c>
      <c r="E6388" s="2"/>
      <c r="F6388" s="2"/>
      <c r="G6388" s="2"/>
      <c r="H6388" s="2"/>
    </row>
    <row r="6389" spans="2:8">
      <c r="B6389" s="2" t="s">
        <v>6837</v>
      </c>
      <c r="C6389" s="2">
        <v>21</v>
      </c>
      <c r="D6389" s="2" t="s">
        <v>453</v>
      </c>
      <c r="E6389" s="2"/>
      <c r="F6389" s="2"/>
      <c r="G6389" s="2"/>
      <c r="H6389" s="2"/>
    </row>
    <row r="6390" spans="2:8">
      <c r="B6390" s="2" t="s">
        <v>6838</v>
      </c>
      <c r="C6390" s="2">
        <v>22</v>
      </c>
      <c r="D6390" s="2" t="s">
        <v>453</v>
      </c>
      <c r="E6390" s="2"/>
      <c r="F6390" s="2"/>
      <c r="G6390" s="2"/>
      <c r="H6390" s="2"/>
    </row>
    <row r="6391" spans="2:8">
      <c r="B6391" s="2" t="s">
        <v>6839</v>
      </c>
      <c r="C6391" s="2">
        <v>22</v>
      </c>
      <c r="D6391" s="2" t="s">
        <v>453</v>
      </c>
      <c r="E6391" s="2"/>
      <c r="F6391" s="2"/>
      <c r="G6391" s="2"/>
      <c r="H6391" s="2"/>
    </row>
    <row r="6392" spans="2:8">
      <c r="B6392" s="2" t="s">
        <v>6840</v>
      </c>
      <c r="C6392" s="2">
        <v>22</v>
      </c>
      <c r="D6392" s="2" t="s">
        <v>453</v>
      </c>
      <c r="E6392" s="2"/>
      <c r="F6392" s="2"/>
      <c r="G6392" s="2"/>
      <c r="H6392" s="2"/>
    </row>
    <row r="6393" spans="2:8">
      <c r="B6393" s="2" t="s">
        <v>6841</v>
      </c>
      <c r="C6393" s="2">
        <v>19</v>
      </c>
      <c r="D6393" s="2" t="s">
        <v>453</v>
      </c>
      <c r="E6393" s="2"/>
      <c r="F6393" s="2"/>
      <c r="G6393" s="2"/>
      <c r="H6393" s="2"/>
    </row>
    <row r="6394" spans="2:8">
      <c r="B6394" s="2" t="s">
        <v>6842</v>
      </c>
      <c r="C6394" s="2">
        <v>20</v>
      </c>
      <c r="D6394" s="2" t="s">
        <v>453</v>
      </c>
      <c r="E6394" s="2"/>
      <c r="F6394" s="2"/>
      <c r="G6394" s="2"/>
      <c r="H6394" s="2"/>
    </row>
    <row r="6395" spans="2:8">
      <c r="B6395" s="2" t="s">
        <v>6843</v>
      </c>
      <c r="C6395" s="2">
        <v>20</v>
      </c>
      <c r="D6395" s="2" t="s">
        <v>453</v>
      </c>
      <c r="E6395" s="2"/>
      <c r="F6395" s="2"/>
      <c r="G6395" s="2"/>
      <c r="H6395" s="2"/>
    </row>
    <row r="6396" spans="2:8">
      <c r="B6396" s="2" t="s">
        <v>6844</v>
      </c>
      <c r="C6396" s="2">
        <v>19</v>
      </c>
      <c r="D6396" s="2" t="s">
        <v>453</v>
      </c>
      <c r="E6396" s="2"/>
      <c r="F6396" s="2"/>
      <c r="G6396" s="2"/>
      <c r="H6396" s="2"/>
    </row>
    <row r="6397" spans="2:8">
      <c r="B6397" s="2" t="s">
        <v>6845</v>
      </c>
      <c r="C6397" s="2">
        <v>22</v>
      </c>
      <c r="D6397" s="2" t="s">
        <v>453</v>
      </c>
      <c r="E6397" s="2"/>
      <c r="F6397" s="2"/>
      <c r="G6397" s="2"/>
      <c r="H6397" s="2"/>
    </row>
    <row r="6398" spans="2:8">
      <c r="B6398" s="2" t="s">
        <v>6846</v>
      </c>
      <c r="C6398" s="2">
        <v>21</v>
      </c>
      <c r="D6398" s="2" t="s">
        <v>453</v>
      </c>
      <c r="E6398" s="2"/>
      <c r="F6398" s="2"/>
      <c r="G6398" s="2"/>
      <c r="H6398" s="2"/>
    </row>
    <row r="6399" spans="2:8">
      <c r="B6399" s="2" t="s">
        <v>6847</v>
      </c>
      <c r="C6399" s="2">
        <v>29</v>
      </c>
      <c r="D6399" s="2" t="s">
        <v>453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453</v>
      </c>
      <c r="E6400" s="2"/>
      <c r="F6400" s="2"/>
      <c r="G6400" s="2"/>
      <c r="H6400" s="2"/>
    </row>
    <row r="6401" spans="2:8">
      <c r="B6401" s="2" t="s">
        <v>6849</v>
      </c>
      <c r="C6401" s="2">
        <v>31</v>
      </c>
      <c r="D6401" s="2" t="s">
        <v>453</v>
      </c>
      <c r="E6401" s="2"/>
      <c r="F6401" s="2"/>
      <c r="G6401" s="2"/>
      <c r="H6401" s="2"/>
    </row>
    <row r="6402" spans="2:8">
      <c r="B6402" s="2" t="s">
        <v>6850</v>
      </c>
      <c r="C6402" s="2">
        <v>25</v>
      </c>
      <c r="D6402" s="2" t="s">
        <v>453</v>
      </c>
      <c r="E6402" s="2"/>
      <c r="F6402" s="2"/>
      <c r="G6402" s="2"/>
      <c r="H6402" s="2"/>
    </row>
    <row r="6403" spans="2:8">
      <c r="B6403" s="2" t="s">
        <v>6851</v>
      </c>
      <c r="C6403" s="2">
        <v>24</v>
      </c>
      <c r="D6403" s="2" t="s">
        <v>453</v>
      </c>
      <c r="E6403" s="2"/>
      <c r="F6403" s="2"/>
      <c r="G6403" s="2"/>
      <c r="H6403" s="2"/>
    </row>
    <row r="6404" spans="2:8">
      <c r="B6404" s="2" t="s">
        <v>6852</v>
      </c>
      <c r="C6404" s="2">
        <v>19</v>
      </c>
      <c r="D6404" s="2" t="s">
        <v>453</v>
      </c>
      <c r="E6404" s="2"/>
      <c r="F6404" s="2"/>
      <c r="G6404" s="2"/>
      <c r="H6404" s="2"/>
    </row>
    <row r="6405" spans="2:8">
      <c r="B6405" s="2" t="s">
        <v>6853</v>
      </c>
      <c r="C6405" s="2">
        <v>19</v>
      </c>
      <c r="D6405" s="2" t="s">
        <v>453</v>
      </c>
      <c r="E6405" s="2"/>
      <c r="F6405" s="2"/>
      <c r="G6405" s="2"/>
      <c r="H6405" s="2"/>
    </row>
    <row r="6406" spans="2:8">
      <c r="B6406" s="2" t="s">
        <v>6854</v>
      </c>
      <c r="C6406" s="2">
        <v>21</v>
      </c>
      <c r="D6406" s="2" t="s">
        <v>453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453</v>
      </c>
      <c r="E6407" s="2"/>
      <c r="F6407" s="2"/>
      <c r="G6407" s="2"/>
      <c r="H6407" s="2"/>
    </row>
    <row r="6408" spans="2:8">
      <c r="B6408" s="2" t="s">
        <v>6856</v>
      </c>
      <c r="C6408" s="2">
        <v>26</v>
      </c>
      <c r="D6408" s="2" t="s">
        <v>453</v>
      </c>
      <c r="E6408" s="2"/>
      <c r="F6408" s="2"/>
      <c r="G6408" s="2"/>
      <c r="H6408" s="2"/>
    </row>
    <row r="6409" spans="2:8">
      <c r="B6409" s="2" t="s">
        <v>6857</v>
      </c>
      <c r="C6409" s="2">
        <v>27</v>
      </c>
      <c r="D6409" s="2" t="s">
        <v>453</v>
      </c>
      <c r="E6409" s="2"/>
      <c r="F6409" s="2"/>
      <c r="G6409" s="2"/>
      <c r="H6409" s="2"/>
    </row>
    <row r="6410" spans="2:8">
      <c r="B6410" s="2" t="s">
        <v>6858</v>
      </c>
      <c r="C6410" s="2">
        <v>26</v>
      </c>
      <c r="D6410" s="2" t="s">
        <v>453</v>
      </c>
      <c r="E6410" s="2"/>
      <c r="F6410" s="2"/>
      <c r="G6410" s="2"/>
      <c r="H6410" s="2"/>
    </row>
    <row r="6411" spans="2:8">
      <c r="B6411" s="2" t="s">
        <v>6859</v>
      </c>
      <c r="C6411" s="2">
        <v>13</v>
      </c>
      <c r="D6411" s="2" t="s">
        <v>453</v>
      </c>
      <c r="E6411" s="2"/>
      <c r="F6411" s="2"/>
      <c r="G6411" s="2"/>
      <c r="H6411" s="2"/>
    </row>
    <row r="6412" spans="2:8">
      <c r="B6412" s="2" t="s">
        <v>6860</v>
      </c>
      <c r="C6412" s="2">
        <v>11</v>
      </c>
      <c r="D6412" s="2" t="s">
        <v>453</v>
      </c>
      <c r="E6412" s="2"/>
      <c r="F6412" s="2"/>
      <c r="G6412" s="2"/>
      <c r="H6412" s="2"/>
    </row>
    <row r="6413" spans="2:8">
      <c r="B6413" s="2" t="s">
        <v>6861</v>
      </c>
      <c r="C6413" s="2">
        <v>14</v>
      </c>
      <c r="D6413" s="2" t="s">
        <v>453</v>
      </c>
      <c r="E6413" s="2"/>
      <c r="F6413" s="2"/>
      <c r="G6413" s="2"/>
      <c r="H6413" s="2"/>
    </row>
    <row r="6414" spans="2:8">
      <c r="B6414" s="2" t="s">
        <v>6862</v>
      </c>
      <c r="C6414" s="2">
        <v>17</v>
      </c>
      <c r="D6414" s="2" t="s">
        <v>453</v>
      </c>
      <c r="E6414" s="2"/>
      <c r="F6414" s="2"/>
      <c r="G6414" s="2"/>
      <c r="H6414" s="2"/>
    </row>
    <row r="6415" spans="2:8">
      <c r="B6415" s="2" t="s">
        <v>6863</v>
      </c>
      <c r="C6415" s="2">
        <v>18</v>
      </c>
      <c r="D6415" s="2" t="s">
        <v>453</v>
      </c>
      <c r="E6415" s="2"/>
      <c r="F6415" s="2"/>
      <c r="G6415" s="2"/>
      <c r="H6415" s="2"/>
    </row>
    <row r="6416" spans="2:8">
      <c r="B6416" s="2" t="s">
        <v>6864</v>
      </c>
      <c r="C6416" s="2">
        <v>13</v>
      </c>
      <c r="D6416" s="2" t="s">
        <v>453</v>
      </c>
      <c r="E6416" s="2"/>
      <c r="F6416" s="2"/>
      <c r="G6416" s="2"/>
      <c r="H6416" s="2"/>
    </row>
    <row r="6417" spans="2:8">
      <c r="B6417" s="2" t="s">
        <v>6865</v>
      </c>
      <c r="C6417" s="2">
        <v>13</v>
      </c>
      <c r="D6417" s="2" t="s">
        <v>453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453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453</v>
      </c>
      <c r="E6419" s="2"/>
      <c r="F6419" s="2"/>
      <c r="G6419" s="2"/>
      <c r="H6419" s="2"/>
    </row>
    <row r="6420" spans="2:8">
      <c r="B6420" s="2" t="s">
        <v>6868</v>
      </c>
      <c r="C6420" s="2">
        <v>28</v>
      </c>
      <c r="D6420" s="2" t="s">
        <v>453</v>
      </c>
      <c r="E6420" s="2"/>
      <c r="F6420" s="2"/>
      <c r="G6420" s="2"/>
      <c r="H6420" s="2"/>
    </row>
    <row r="6421" spans="2:8">
      <c r="B6421" s="2" t="s">
        <v>6869</v>
      </c>
      <c r="C6421" s="2">
        <v>30</v>
      </c>
      <c r="D6421" s="2" t="s">
        <v>453</v>
      </c>
      <c r="E6421" s="2"/>
      <c r="F6421" s="2"/>
      <c r="G6421" s="2"/>
      <c r="H6421" s="2"/>
    </row>
    <row r="6422" spans="2:8">
      <c r="B6422" s="2" t="s">
        <v>6870</v>
      </c>
      <c r="C6422" s="2">
        <v>29</v>
      </c>
      <c r="D6422" s="2" t="s">
        <v>453</v>
      </c>
      <c r="E6422" s="2"/>
      <c r="F6422" s="2"/>
      <c r="G6422" s="2"/>
      <c r="H6422" s="2"/>
    </row>
    <row r="6423" spans="2:8">
      <c r="B6423" s="2" t="s">
        <v>6871</v>
      </c>
      <c r="C6423" s="2">
        <v>16</v>
      </c>
      <c r="D6423" s="2" t="s">
        <v>453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453</v>
      </c>
      <c r="E6424" s="2"/>
      <c r="F6424" s="2"/>
      <c r="G6424" s="2"/>
      <c r="H6424" s="2"/>
    </row>
    <row r="6425" spans="2:8">
      <c r="B6425" s="2" t="s">
        <v>6873</v>
      </c>
      <c r="C6425" s="2">
        <v>17</v>
      </c>
      <c r="D6425" s="2" t="s">
        <v>453</v>
      </c>
      <c r="E6425" s="2"/>
      <c r="F6425" s="2"/>
      <c r="G6425" s="2"/>
      <c r="H6425" s="2"/>
    </row>
    <row r="6426" spans="2:8">
      <c r="B6426" s="2" t="s">
        <v>6874</v>
      </c>
      <c r="C6426" s="2">
        <v>18</v>
      </c>
      <c r="D6426" s="2" t="s">
        <v>453</v>
      </c>
      <c r="E6426" s="2"/>
      <c r="F6426" s="2"/>
      <c r="G6426" s="2"/>
      <c r="H6426" s="2"/>
    </row>
    <row r="6427" spans="2:8">
      <c r="B6427" s="2" t="s">
        <v>6875</v>
      </c>
      <c r="C6427" s="2">
        <v>17</v>
      </c>
      <c r="D6427" s="2" t="s">
        <v>453</v>
      </c>
      <c r="E6427" s="2"/>
      <c r="F6427" s="2"/>
      <c r="G6427" s="2"/>
      <c r="H6427" s="2"/>
    </row>
    <row r="6428" spans="2:8">
      <c r="B6428" s="2" t="s">
        <v>6876</v>
      </c>
      <c r="C6428" s="2">
        <v>26</v>
      </c>
      <c r="D6428" s="2" t="s">
        <v>453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453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453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453</v>
      </c>
      <c r="E6431" s="2"/>
      <c r="F6431" s="2"/>
      <c r="G6431" s="2"/>
      <c r="H6431" s="2"/>
    </row>
    <row r="6432" spans="2:8">
      <c r="B6432" s="2" t="s">
        <v>6880</v>
      </c>
      <c r="C6432" s="2">
        <v>39</v>
      </c>
      <c r="D6432" s="2" t="s">
        <v>453</v>
      </c>
      <c r="E6432" s="2"/>
      <c r="F6432" s="2"/>
      <c r="G6432" s="2"/>
      <c r="H6432" s="2"/>
    </row>
    <row r="6433" spans="2:8">
      <c r="B6433" s="2" t="s">
        <v>6881</v>
      </c>
      <c r="C6433" s="2">
        <v>39</v>
      </c>
      <c r="D6433" s="2" t="s">
        <v>453</v>
      </c>
      <c r="E6433" s="2"/>
      <c r="F6433" s="2"/>
      <c r="G6433" s="2"/>
      <c r="H6433" s="2"/>
    </row>
    <row r="6434" spans="2:8">
      <c r="B6434" s="2" t="s">
        <v>6882</v>
      </c>
      <c r="C6434" s="2">
        <v>22</v>
      </c>
      <c r="D6434" s="2" t="s">
        <v>453</v>
      </c>
      <c r="E6434" s="2"/>
      <c r="F6434" s="2"/>
      <c r="G6434" s="2"/>
      <c r="H6434" s="2"/>
    </row>
    <row r="6435" spans="2:8">
      <c r="B6435" s="2" t="s">
        <v>6883</v>
      </c>
      <c r="C6435" s="2">
        <v>22</v>
      </c>
      <c r="D6435" s="2" t="s">
        <v>453</v>
      </c>
      <c r="E6435" s="2"/>
      <c r="F6435" s="2"/>
      <c r="G6435" s="2"/>
      <c r="H6435" s="2"/>
    </row>
    <row r="6436" spans="2:8">
      <c r="B6436" s="2" t="s">
        <v>6884</v>
      </c>
      <c r="C6436" s="2">
        <v>23</v>
      </c>
      <c r="D6436" s="2" t="s">
        <v>453</v>
      </c>
      <c r="E6436" s="2"/>
      <c r="F6436" s="2"/>
      <c r="G6436" s="2"/>
      <c r="H6436" s="2"/>
    </row>
    <row r="6437" spans="2:8">
      <c r="B6437" s="2" t="s">
        <v>6885</v>
      </c>
      <c r="C6437" s="2">
        <v>22</v>
      </c>
      <c r="D6437" s="2" t="s">
        <v>453</v>
      </c>
      <c r="E6437" s="2"/>
      <c r="F6437" s="2"/>
      <c r="G6437" s="2"/>
      <c r="H6437" s="2"/>
    </row>
    <row r="6438" spans="2:8">
      <c r="B6438" s="2" t="s">
        <v>6886</v>
      </c>
      <c r="C6438" s="2">
        <v>22</v>
      </c>
      <c r="D6438" s="2" t="s">
        <v>453</v>
      </c>
      <c r="E6438" s="2"/>
      <c r="F6438" s="2"/>
      <c r="G6438" s="2"/>
      <c r="H6438" s="2"/>
    </row>
    <row r="6439" spans="2:8">
      <c r="B6439" s="2" t="s">
        <v>6887</v>
      </c>
      <c r="C6439" s="2">
        <v>22</v>
      </c>
      <c r="D6439" s="2" t="s">
        <v>453</v>
      </c>
      <c r="E6439" s="2"/>
      <c r="F6439" s="2"/>
      <c r="G6439" s="2"/>
      <c r="H6439" s="2"/>
    </row>
    <row r="6440" spans="2:8">
      <c r="B6440" s="2" t="s">
        <v>6888</v>
      </c>
      <c r="C6440" s="2">
        <v>22</v>
      </c>
      <c r="D6440" s="2" t="s">
        <v>453</v>
      </c>
      <c r="E6440" s="2"/>
      <c r="F6440" s="2"/>
      <c r="G6440" s="2"/>
      <c r="H6440" s="2"/>
    </row>
    <row r="6441" spans="2:8">
      <c r="B6441" s="2" t="s">
        <v>6889</v>
      </c>
      <c r="C6441" s="2">
        <v>24</v>
      </c>
      <c r="D6441" s="2" t="s">
        <v>453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453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453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453</v>
      </c>
      <c r="E6444" s="2"/>
      <c r="F6444" s="2"/>
      <c r="G6444" s="2"/>
      <c r="H6444" s="2"/>
    </row>
    <row r="6445" spans="2:8">
      <c r="B6445" s="2" t="s">
        <v>6893</v>
      </c>
      <c r="C6445" s="2">
        <v>33</v>
      </c>
      <c r="D6445" s="2" t="s">
        <v>453</v>
      </c>
      <c r="E6445" s="2"/>
      <c r="F6445" s="2"/>
      <c r="G6445" s="2"/>
      <c r="H6445" s="2"/>
    </row>
    <row r="6446" spans="2:8">
      <c r="B6446" s="2" t="s">
        <v>6894</v>
      </c>
      <c r="C6446" s="2">
        <v>34</v>
      </c>
      <c r="D6446" s="2" t="s">
        <v>453</v>
      </c>
      <c r="E6446" s="2"/>
      <c r="F6446" s="2"/>
      <c r="G6446" s="2"/>
      <c r="H6446" s="2"/>
    </row>
    <row r="6447" spans="2:8">
      <c r="B6447" s="2" t="s">
        <v>6895</v>
      </c>
      <c r="C6447" s="2">
        <v>36</v>
      </c>
      <c r="D6447" s="2" t="s">
        <v>453</v>
      </c>
      <c r="E6447" s="2"/>
      <c r="F6447" s="2"/>
      <c r="G6447" s="2"/>
      <c r="H6447" s="2"/>
    </row>
    <row r="6448" spans="2:8">
      <c r="B6448" s="2" t="s">
        <v>6896</v>
      </c>
      <c r="C6448" s="2">
        <v>28</v>
      </c>
      <c r="D6448" s="2" t="s">
        <v>453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453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453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453</v>
      </c>
      <c r="E6451" s="2"/>
      <c r="F6451" s="2"/>
      <c r="G6451" s="2"/>
      <c r="H6451" s="2"/>
    </row>
    <row r="6452" spans="2:8">
      <c r="B6452" s="2" t="s">
        <v>6900</v>
      </c>
      <c r="C6452" s="2">
        <v>24</v>
      </c>
      <c r="D6452" s="2" t="s">
        <v>453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453</v>
      </c>
      <c r="E6453" s="2"/>
      <c r="F6453" s="2"/>
      <c r="G6453" s="2"/>
      <c r="H6453" s="2"/>
    </row>
    <row r="6454" spans="2:8">
      <c r="B6454" s="2" t="s">
        <v>6902</v>
      </c>
      <c r="C6454" s="2">
        <v>34</v>
      </c>
      <c r="D6454" s="2" t="s">
        <v>453</v>
      </c>
      <c r="E6454" s="2"/>
      <c r="F6454" s="2"/>
      <c r="G6454" s="2"/>
      <c r="H6454" s="2"/>
    </row>
    <row r="6455" spans="2:8">
      <c r="B6455" s="2" t="s">
        <v>6903</v>
      </c>
      <c r="C6455" s="2">
        <v>33</v>
      </c>
      <c r="D6455" s="2" t="s">
        <v>453</v>
      </c>
      <c r="E6455" s="2"/>
      <c r="F6455" s="2"/>
      <c r="G6455" s="2"/>
      <c r="H6455" s="2"/>
    </row>
    <row r="6456" spans="2:8">
      <c r="B6456" s="2" t="s">
        <v>6904</v>
      </c>
      <c r="C6456" s="2">
        <v>32</v>
      </c>
      <c r="D6456" s="2" t="s">
        <v>453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453</v>
      </c>
      <c r="E6457" s="2"/>
      <c r="F6457" s="2"/>
      <c r="G6457" s="2"/>
      <c r="H6457" s="2"/>
    </row>
    <row r="6458" spans="2:8">
      <c r="B6458" s="2" t="s">
        <v>6906</v>
      </c>
      <c r="C6458" s="2">
        <v>26</v>
      </c>
      <c r="D6458" s="2" t="s">
        <v>453</v>
      </c>
      <c r="E6458" s="2"/>
      <c r="F6458" s="2"/>
      <c r="G6458" s="2"/>
      <c r="H6458" s="2"/>
    </row>
    <row r="6459" spans="2:8">
      <c r="B6459" s="2" t="s">
        <v>6907</v>
      </c>
      <c r="C6459" s="2">
        <v>25</v>
      </c>
      <c r="D6459" s="2" t="s">
        <v>453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453</v>
      </c>
      <c r="E6460" s="2"/>
      <c r="F6460" s="2"/>
      <c r="G6460" s="2"/>
      <c r="H6460" s="2"/>
    </row>
    <row r="6461" spans="2:8">
      <c r="B6461" s="2" t="s">
        <v>6909</v>
      </c>
      <c r="C6461" s="2">
        <v>29</v>
      </c>
      <c r="D6461" s="2" t="s">
        <v>453</v>
      </c>
      <c r="E6461" s="2"/>
      <c r="F6461" s="2"/>
      <c r="G6461" s="2"/>
      <c r="H6461" s="2"/>
    </row>
    <row r="6462" spans="2:8">
      <c r="B6462" s="2" t="s">
        <v>6910</v>
      </c>
      <c r="C6462" s="2">
        <v>30</v>
      </c>
      <c r="D6462" s="2" t="s">
        <v>453</v>
      </c>
      <c r="E6462" s="2"/>
      <c r="F6462" s="2"/>
      <c r="G6462" s="2"/>
      <c r="H6462" s="2"/>
    </row>
    <row r="6463" spans="2:8">
      <c r="B6463" s="2" t="s">
        <v>6911</v>
      </c>
      <c r="C6463" s="2">
        <v>22</v>
      </c>
      <c r="D6463" s="2" t="s">
        <v>453</v>
      </c>
      <c r="E6463" s="2"/>
      <c r="F6463" s="2"/>
      <c r="G6463" s="2"/>
      <c r="H6463" s="2"/>
    </row>
    <row r="6464" spans="2:8">
      <c r="B6464" s="2" t="s">
        <v>6912</v>
      </c>
      <c r="C6464" s="2">
        <v>22</v>
      </c>
      <c r="D6464" s="2" t="s">
        <v>453</v>
      </c>
      <c r="E6464" s="2"/>
      <c r="F6464" s="2"/>
      <c r="G6464" s="2"/>
      <c r="H6464" s="2"/>
    </row>
    <row r="6465" spans="2:8">
      <c r="B6465" s="2" t="s">
        <v>6913</v>
      </c>
      <c r="C6465" s="2">
        <v>21</v>
      </c>
      <c r="D6465" s="2" t="s">
        <v>453</v>
      </c>
      <c r="E6465" s="2"/>
      <c r="F6465" s="2"/>
      <c r="G6465" s="2"/>
      <c r="H6465" s="2"/>
    </row>
    <row r="6466" spans="2:8">
      <c r="B6466" s="2" t="s">
        <v>6914</v>
      </c>
      <c r="C6466" s="2">
        <v>21</v>
      </c>
      <c r="D6466" s="2" t="s">
        <v>453</v>
      </c>
      <c r="E6466" s="2"/>
      <c r="F6466" s="2"/>
      <c r="G6466" s="2"/>
      <c r="H6466" s="2"/>
    </row>
    <row r="6467" spans="2:8">
      <c r="B6467" s="2" t="s">
        <v>6915</v>
      </c>
      <c r="C6467" s="2">
        <v>20</v>
      </c>
      <c r="D6467" s="2" t="s">
        <v>453</v>
      </c>
      <c r="E6467" s="2"/>
      <c r="F6467" s="2"/>
      <c r="G6467" s="2"/>
      <c r="H6467" s="2"/>
    </row>
    <row r="6468" spans="2:8">
      <c r="B6468" s="2" t="s">
        <v>6916</v>
      </c>
      <c r="C6468" s="2">
        <v>22</v>
      </c>
      <c r="D6468" s="2" t="s">
        <v>453</v>
      </c>
      <c r="E6468" s="2"/>
      <c r="F6468" s="2"/>
      <c r="G6468" s="2"/>
      <c r="H6468" s="2"/>
    </row>
    <row r="6469" spans="2:8">
      <c r="B6469" s="2" t="s">
        <v>6917</v>
      </c>
      <c r="C6469" s="2">
        <v>24</v>
      </c>
      <c r="D6469" s="2" t="s">
        <v>453</v>
      </c>
      <c r="E6469" s="2"/>
      <c r="F6469" s="2"/>
      <c r="G6469" s="2"/>
      <c r="H6469" s="2"/>
    </row>
    <row r="6470" spans="2:8">
      <c r="B6470" s="2" t="s">
        <v>6918</v>
      </c>
      <c r="C6470" s="2">
        <v>25</v>
      </c>
      <c r="D6470" s="2" t="s">
        <v>453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453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453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453</v>
      </c>
      <c r="E6473" s="2"/>
      <c r="F6473" s="2"/>
      <c r="G6473" s="2"/>
      <c r="H6473" s="2"/>
    </row>
    <row r="6474" spans="2:8">
      <c r="B6474" s="2" t="s">
        <v>6922</v>
      </c>
      <c r="C6474" s="2">
        <v>22</v>
      </c>
      <c r="D6474" s="2" t="s">
        <v>453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453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453</v>
      </c>
      <c r="E6476" s="2"/>
      <c r="F6476" s="2"/>
      <c r="G6476" s="2"/>
      <c r="H6476" s="2"/>
    </row>
    <row r="6477" spans="2:8">
      <c r="B6477" s="2" t="s">
        <v>6925</v>
      </c>
      <c r="C6477" s="2">
        <v>20</v>
      </c>
      <c r="D6477" s="2" t="s">
        <v>453</v>
      </c>
      <c r="E6477" s="2"/>
      <c r="F6477" s="2"/>
      <c r="G6477" s="2"/>
      <c r="H6477" s="2"/>
    </row>
    <row r="6478" spans="2:8">
      <c r="B6478" s="2" t="s">
        <v>6926</v>
      </c>
      <c r="C6478" s="2">
        <v>21</v>
      </c>
      <c r="D6478" s="2" t="s">
        <v>453</v>
      </c>
      <c r="E6478" s="2"/>
      <c r="F6478" s="2"/>
      <c r="G6478" s="2"/>
      <c r="H6478" s="2"/>
    </row>
    <row r="6479" spans="2:8">
      <c r="B6479" s="2" t="s">
        <v>6927</v>
      </c>
      <c r="C6479" s="2">
        <v>20</v>
      </c>
      <c r="D6479" s="2" t="s">
        <v>453</v>
      </c>
      <c r="E6479" s="2"/>
      <c r="F6479" s="2"/>
      <c r="G6479" s="2"/>
      <c r="H6479" s="2"/>
    </row>
    <row r="6480" spans="2:8">
      <c r="B6480" s="2" t="s">
        <v>6928</v>
      </c>
      <c r="C6480" s="2">
        <v>21</v>
      </c>
      <c r="D6480" s="2" t="s">
        <v>453</v>
      </c>
      <c r="E6480" s="2"/>
      <c r="F6480" s="2"/>
      <c r="G6480" s="2"/>
      <c r="H6480" s="2"/>
    </row>
    <row r="6481" spans="2:8">
      <c r="B6481" s="2" t="s">
        <v>6929</v>
      </c>
      <c r="C6481" s="2">
        <v>17</v>
      </c>
      <c r="D6481" s="2" t="s">
        <v>453</v>
      </c>
      <c r="E6481" s="2"/>
      <c r="F6481" s="2"/>
      <c r="G6481" s="2"/>
      <c r="H6481" s="2"/>
    </row>
    <row r="6482" spans="2:8">
      <c r="B6482" s="2" t="s">
        <v>6930</v>
      </c>
      <c r="C6482" s="2">
        <v>19</v>
      </c>
      <c r="D6482" s="2" t="s">
        <v>453</v>
      </c>
      <c r="E6482" s="2"/>
      <c r="F6482" s="2"/>
      <c r="G6482" s="2"/>
      <c r="H6482" s="2"/>
    </row>
    <row r="6483" spans="2:8">
      <c r="B6483" s="2" t="s">
        <v>6931</v>
      </c>
      <c r="C6483" s="2">
        <v>19</v>
      </c>
      <c r="D6483" s="2" t="s">
        <v>453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453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453</v>
      </c>
      <c r="E6485" s="2"/>
      <c r="F6485" s="2"/>
      <c r="G6485" s="2"/>
      <c r="H6485" s="2"/>
    </row>
    <row r="6486" spans="2:8">
      <c r="B6486" s="2" t="s">
        <v>6934</v>
      </c>
      <c r="C6486" s="2">
        <v>27</v>
      </c>
      <c r="D6486" s="2" t="s">
        <v>453</v>
      </c>
      <c r="E6486" s="2"/>
      <c r="F6486" s="2"/>
      <c r="G6486" s="2"/>
      <c r="H6486" s="2"/>
    </row>
    <row r="6487" spans="2:8">
      <c r="B6487" s="2" t="s">
        <v>6935</v>
      </c>
      <c r="C6487" s="2">
        <v>26</v>
      </c>
      <c r="D6487" s="2" t="s">
        <v>453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453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453</v>
      </c>
      <c r="E6489" s="2"/>
      <c r="F6489" s="2"/>
      <c r="G6489" s="2"/>
      <c r="H6489" s="2"/>
    </row>
    <row r="6490" spans="2:8">
      <c r="B6490" s="2" t="s">
        <v>6938</v>
      </c>
      <c r="C6490" s="2">
        <v>21</v>
      </c>
      <c r="D6490" s="2" t="s">
        <v>453</v>
      </c>
      <c r="E6490" s="2"/>
      <c r="F6490" s="2"/>
      <c r="G6490" s="2"/>
      <c r="H6490" s="2"/>
    </row>
    <row r="6491" spans="2:8">
      <c r="B6491" s="2" t="s">
        <v>6939</v>
      </c>
      <c r="C6491" s="2">
        <v>23</v>
      </c>
      <c r="D6491" s="2" t="s">
        <v>453</v>
      </c>
      <c r="E6491" s="2"/>
      <c r="F6491" s="2"/>
      <c r="G6491" s="2"/>
      <c r="H6491" s="2"/>
    </row>
    <row r="6492" spans="2:8">
      <c r="B6492" s="2" t="s">
        <v>6940</v>
      </c>
      <c r="C6492" s="2">
        <v>25</v>
      </c>
      <c r="D6492" s="2" t="s">
        <v>453</v>
      </c>
      <c r="E6492" s="2"/>
      <c r="F6492" s="2"/>
      <c r="G6492" s="2"/>
      <c r="H6492" s="2"/>
    </row>
    <row r="6493" spans="2:8">
      <c r="B6493" s="2" t="s">
        <v>6941</v>
      </c>
      <c r="C6493" s="2">
        <v>25</v>
      </c>
      <c r="D6493" s="2" t="s">
        <v>453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453</v>
      </c>
      <c r="E6494" s="2"/>
      <c r="F6494" s="2"/>
      <c r="G6494" s="2"/>
      <c r="H6494" s="2"/>
    </row>
    <row r="6495" spans="2:8">
      <c r="B6495" s="2" t="s">
        <v>6943</v>
      </c>
      <c r="C6495" s="2">
        <v>29</v>
      </c>
      <c r="D6495" s="2" t="s">
        <v>453</v>
      </c>
      <c r="E6495" s="2"/>
      <c r="F6495" s="2"/>
      <c r="G6495" s="2"/>
      <c r="H6495" s="2"/>
    </row>
    <row r="6496" spans="2:8">
      <c r="B6496" s="2" t="s">
        <v>6944</v>
      </c>
      <c r="C6496" s="2">
        <v>14</v>
      </c>
      <c r="D6496" s="2" t="s">
        <v>453</v>
      </c>
      <c r="E6496" s="2"/>
      <c r="F6496" s="2"/>
      <c r="G6496" s="2"/>
      <c r="H6496" s="2"/>
    </row>
    <row r="6497" spans="2:8">
      <c r="B6497" s="2" t="s">
        <v>6945</v>
      </c>
      <c r="C6497" s="2">
        <v>12</v>
      </c>
      <c r="D6497" s="2" t="s">
        <v>453</v>
      </c>
      <c r="E6497" s="2"/>
      <c r="F6497" s="2"/>
      <c r="G6497" s="2"/>
      <c r="H6497" s="2"/>
    </row>
    <row r="6498" spans="2:8">
      <c r="B6498" s="2" t="s">
        <v>6946</v>
      </c>
      <c r="C6498" s="2">
        <v>12</v>
      </c>
      <c r="D6498" s="2" t="s">
        <v>453</v>
      </c>
      <c r="E6498" s="2"/>
      <c r="F6498" s="2"/>
      <c r="G6498" s="2"/>
      <c r="H6498" s="2"/>
    </row>
    <row r="6499" spans="2:8">
      <c r="B6499" s="2" t="s">
        <v>6947</v>
      </c>
      <c r="C6499" s="2">
        <v>15</v>
      </c>
      <c r="D6499" s="2" t="s">
        <v>453</v>
      </c>
      <c r="E6499" s="2"/>
      <c r="F6499" s="2"/>
      <c r="G6499" s="2"/>
      <c r="H6499" s="2"/>
    </row>
    <row r="6500" spans="2:8">
      <c r="B6500" s="2" t="s">
        <v>6948</v>
      </c>
      <c r="C6500" s="2">
        <v>16</v>
      </c>
      <c r="D6500" s="2" t="s">
        <v>453</v>
      </c>
      <c r="E6500" s="2"/>
      <c r="F6500" s="2"/>
      <c r="G6500" s="2"/>
      <c r="H6500" s="2"/>
    </row>
    <row r="6501" spans="2:8">
      <c r="B6501" s="2" t="s">
        <v>6949</v>
      </c>
      <c r="C6501" s="2">
        <v>6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19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19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20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16</v>
      </c>
      <c r="D6505" s="2" t="s">
        <v>453</v>
      </c>
      <c r="E6505" s="2"/>
      <c r="F6505" s="2"/>
      <c r="G6505" s="2"/>
      <c r="H6505" s="2"/>
    </row>
    <row r="6506" spans="2:8">
      <c r="B6506" s="2" t="s">
        <v>6954</v>
      </c>
      <c r="C6506" s="2">
        <v>30</v>
      </c>
      <c r="D6506" s="2" t="s">
        <v>453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453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453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453</v>
      </c>
      <c r="E6509" s="2"/>
      <c r="F6509" s="2"/>
      <c r="G6509" s="2"/>
      <c r="H6509" s="2"/>
    </row>
    <row r="6510" spans="2:8">
      <c r="B6510" s="2" t="s">
        <v>6958</v>
      </c>
      <c r="C6510" s="2">
        <v>28</v>
      </c>
      <c r="D6510" s="2" t="s">
        <v>453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23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22</v>
      </c>
      <c r="D6513" s="2" t="s">
        <v>453</v>
      </c>
      <c r="E6513" s="2"/>
      <c r="F6513" s="2"/>
      <c r="G6513" s="2"/>
      <c r="H6513" s="2"/>
    </row>
    <row r="6514" spans="2:8">
      <c r="B6514" s="2" t="s">
        <v>6962</v>
      </c>
      <c r="C6514" s="2">
        <v>23</v>
      </c>
      <c r="D6514" s="2" t="s">
        <v>453</v>
      </c>
      <c r="E6514" s="2"/>
      <c r="F6514" s="2"/>
      <c r="G6514" s="2"/>
      <c r="H6514" s="2"/>
    </row>
    <row r="6515" spans="2:8">
      <c r="B6515" s="2" t="s">
        <v>6963</v>
      </c>
      <c r="C6515" s="2">
        <v>26</v>
      </c>
      <c r="D6515" s="2" t="s">
        <v>453</v>
      </c>
      <c r="E6515" s="2"/>
      <c r="F6515" s="2"/>
      <c r="G6515" s="2"/>
      <c r="H6515" s="2"/>
    </row>
    <row r="6516" spans="2:8">
      <c r="B6516" s="2" t="s">
        <v>6964</v>
      </c>
      <c r="C6516" s="2">
        <v>25</v>
      </c>
      <c r="D6516" s="2" t="s">
        <v>453</v>
      </c>
      <c r="E6516" s="2"/>
      <c r="F6516" s="2"/>
      <c r="G6516" s="2"/>
      <c r="H6516" s="2"/>
    </row>
    <row r="6517" spans="2:8">
      <c r="B6517" s="2" t="s">
        <v>6965</v>
      </c>
      <c r="C6517" s="2">
        <v>24</v>
      </c>
      <c r="D6517" s="2" t="s">
        <v>453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453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453</v>
      </c>
      <c r="E6519" s="2"/>
      <c r="F6519" s="2"/>
      <c r="G6519" s="2"/>
      <c r="H6519" s="2"/>
    </row>
    <row r="6520" spans="2:8">
      <c r="B6520" s="2" t="s">
        <v>6968</v>
      </c>
      <c r="C6520" s="2">
        <v>24</v>
      </c>
      <c r="D6520" s="2" t="s">
        <v>453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453</v>
      </c>
      <c r="E6521" s="2"/>
      <c r="F6521" s="2"/>
      <c r="G6521" s="2"/>
      <c r="H6521" s="2"/>
    </row>
    <row r="6522" spans="2:8">
      <c r="B6522" s="2" t="s">
        <v>6970</v>
      </c>
      <c r="C6522" s="2">
        <v>27</v>
      </c>
      <c r="D6522" s="2" t="s">
        <v>453</v>
      </c>
      <c r="E6522" s="2"/>
      <c r="F6522" s="2"/>
      <c r="G6522" s="2"/>
      <c r="H6522" s="2"/>
    </row>
    <row r="6523" spans="2:8">
      <c r="B6523" s="2" t="s">
        <v>6971</v>
      </c>
      <c r="C6523" s="2">
        <v>24</v>
      </c>
      <c r="D6523" s="2" t="s">
        <v>453</v>
      </c>
      <c r="E6523" s="2"/>
      <c r="F6523" s="2"/>
      <c r="G6523" s="2"/>
      <c r="H6523" s="2"/>
    </row>
    <row r="6524" spans="2:8">
      <c r="B6524" s="2" t="s">
        <v>6972</v>
      </c>
      <c r="C6524" s="2">
        <v>9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16</v>
      </c>
      <c r="D6525" s="2" t="s">
        <v>453</v>
      </c>
      <c r="E6525" s="2"/>
      <c r="F6525" s="2"/>
      <c r="G6525" s="2"/>
      <c r="H6525" s="2"/>
    </row>
    <row r="6526" spans="2:8">
      <c r="B6526" s="2" t="s">
        <v>6974</v>
      </c>
      <c r="C6526" s="2">
        <v>16</v>
      </c>
      <c r="D6526" s="2" t="s">
        <v>453</v>
      </c>
      <c r="E6526" s="2"/>
      <c r="F6526" s="2"/>
      <c r="G6526" s="2"/>
      <c r="H6526" s="2"/>
    </row>
    <row r="6527" spans="2:8">
      <c r="B6527" s="2" t="s">
        <v>6975</v>
      </c>
      <c r="C6527" s="2">
        <v>15</v>
      </c>
      <c r="D6527" s="2" t="s">
        <v>453</v>
      </c>
      <c r="E6527" s="2"/>
      <c r="F6527" s="2"/>
      <c r="G6527" s="2"/>
      <c r="H6527" s="2"/>
    </row>
    <row r="6528" spans="2:8">
      <c r="B6528" s="2" t="s">
        <v>6976</v>
      </c>
      <c r="C6528" s="2">
        <v>15</v>
      </c>
      <c r="D6528" s="2" t="s">
        <v>453</v>
      </c>
      <c r="E6528" s="2"/>
      <c r="F6528" s="2"/>
      <c r="G6528" s="2"/>
      <c r="H6528" s="2"/>
    </row>
    <row r="6529" spans="2:8">
      <c r="B6529" s="2" t="s">
        <v>6977</v>
      </c>
      <c r="C6529" s="2">
        <v>15</v>
      </c>
      <c r="D6529" s="2" t="s">
        <v>453</v>
      </c>
      <c r="E6529" s="2"/>
      <c r="F6529" s="2"/>
      <c r="G6529" s="2"/>
      <c r="H6529" s="2"/>
    </row>
    <row r="6530" spans="2:8">
      <c r="B6530" s="2" t="s">
        <v>6978</v>
      </c>
      <c r="C6530" s="2">
        <v>27</v>
      </c>
      <c r="D6530" s="2" t="s">
        <v>453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453</v>
      </c>
      <c r="E6531" s="2"/>
      <c r="F6531" s="2"/>
      <c r="G6531" s="2"/>
      <c r="H6531" s="2"/>
    </row>
    <row r="6532" spans="2:8">
      <c r="B6532" s="2" t="s">
        <v>6980</v>
      </c>
      <c r="C6532" s="2">
        <v>22</v>
      </c>
      <c r="D6532" s="2" t="s">
        <v>453</v>
      </c>
      <c r="E6532" s="2"/>
      <c r="F6532" s="2"/>
      <c r="G6532" s="2"/>
      <c r="H6532" s="2"/>
    </row>
    <row r="6533" spans="2:8">
      <c r="B6533" s="2" t="s">
        <v>6981</v>
      </c>
      <c r="C6533" s="2">
        <v>24</v>
      </c>
      <c r="D6533" s="2" t="s">
        <v>453</v>
      </c>
      <c r="E6533" s="2"/>
      <c r="F6533" s="2"/>
      <c r="G6533" s="2"/>
      <c r="H6533" s="2"/>
    </row>
    <row r="6534" spans="2:8">
      <c r="B6534" s="2" t="s">
        <v>6982</v>
      </c>
      <c r="C6534" s="2">
        <v>24</v>
      </c>
      <c r="D6534" s="2" t="s">
        <v>453</v>
      </c>
      <c r="E6534" s="2"/>
      <c r="F6534" s="2"/>
      <c r="G6534" s="2"/>
      <c r="H6534" s="2"/>
    </row>
    <row r="6535" spans="2:8">
      <c r="B6535" s="2" t="s">
        <v>6983</v>
      </c>
      <c r="C6535" s="2">
        <v>22</v>
      </c>
      <c r="D6535" s="2" t="s">
        <v>453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453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453</v>
      </c>
      <c r="E6537" s="2"/>
      <c r="F6537" s="2"/>
      <c r="G6537" s="2"/>
      <c r="H6537" s="2"/>
    </row>
    <row r="6538" spans="2:8">
      <c r="B6538" s="2" t="s">
        <v>6986</v>
      </c>
      <c r="C6538" s="2">
        <v>29</v>
      </c>
      <c r="D6538" s="2" t="s">
        <v>453</v>
      </c>
      <c r="E6538" s="2"/>
      <c r="F6538" s="2"/>
      <c r="G6538" s="2"/>
      <c r="H6538" s="2"/>
    </row>
    <row r="6539" spans="2:8">
      <c r="B6539" s="2" t="s">
        <v>6987</v>
      </c>
      <c r="C6539" s="2">
        <v>22</v>
      </c>
      <c r="D6539" s="2" t="s">
        <v>453</v>
      </c>
      <c r="E6539" s="2"/>
      <c r="F6539" s="2"/>
      <c r="G6539" s="2"/>
      <c r="H6539" s="2"/>
    </row>
    <row r="6540" spans="2:8">
      <c r="B6540" s="2" t="s">
        <v>6988</v>
      </c>
      <c r="C6540" s="2">
        <v>23</v>
      </c>
      <c r="D6540" s="2" t="s">
        <v>453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453</v>
      </c>
      <c r="E6541" s="2"/>
      <c r="F6541" s="2"/>
      <c r="G6541" s="2"/>
      <c r="H6541" s="2"/>
    </row>
    <row r="6542" spans="2:8">
      <c r="B6542" s="2" t="s">
        <v>6990</v>
      </c>
      <c r="C6542" s="2">
        <v>20</v>
      </c>
      <c r="D6542" s="2" t="s">
        <v>453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453</v>
      </c>
      <c r="E6543" s="2"/>
      <c r="F6543" s="2"/>
      <c r="G6543" s="2"/>
      <c r="H6543" s="2"/>
    </row>
    <row r="6544" spans="2:8">
      <c r="B6544" s="2" t="s">
        <v>6992</v>
      </c>
      <c r="C6544" s="2">
        <v>26</v>
      </c>
      <c r="D6544" s="2" t="s">
        <v>453</v>
      </c>
      <c r="E6544" s="2"/>
      <c r="F6544" s="2"/>
      <c r="G6544" s="2"/>
      <c r="H6544" s="2"/>
    </row>
    <row r="6545" spans="2:8">
      <c r="B6545" s="2" t="s">
        <v>6993</v>
      </c>
      <c r="C6545" s="2">
        <v>23</v>
      </c>
      <c r="D6545" s="2" t="s">
        <v>453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453</v>
      </c>
      <c r="E6546" s="2"/>
      <c r="F6546" s="2"/>
      <c r="G6546" s="2"/>
      <c r="H6546" s="2"/>
    </row>
    <row r="6547" spans="2:8">
      <c r="B6547" s="2" t="s">
        <v>6995</v>
      </c>
      <c r="C6547" s="2">
        <v>22</v>
      </c>
      <c r="D6547" s="2" t="s">
        <v>453</v>
      </c>
      <c r="E6547" s="2"/>
      <c r="F6547" s="2"/>
      <c r="G6547" s="2"/>
      <c r="H6547" s="2"/>
    </row>
    <row r="6548" spans="2:8">
      <c r="B6548" s="2" t="s">
        <v>6996</v>
      </c>
      <c r="C6548" s="2">
        <v>22</v>
      </c>
      <c r="D6548" s="2" t="s">
        <v>453</v>
      </c>
      <c r="E6548" s="2"/>
      <c r="F6548" s="2"/>
      <c r="G6548" s="2"/>
      <c r="H6548" s="2"/>
    </row>
    <row r="6549" spans="2:8">
      <c r="B6549" s="2" t="s">
        <v>6997</v>
      </c>
      <c r="C6549" s="2">
        <v>23</v>
      </c>
      <c r="D6549" s="2" t="s">
        <v>453</v>
      </c>
      <c r="E6549" s="2"/>
      <c r="F6549" s="2"/>
      <c r="G6549" s="2"/>
      <c r="H6549" s="2"/>
    </row>
    <row r="6550" spans="2:8">
      <c r="B6550" s="2" t="s">
        <v>6998</v>
      </c>
      <c r="C6550" s="2">
        <v>21</v>
      </c>
      <c r="D6550" s="2" t="s">
        <v>453</v>
      </c>
      <c r="E6550" s="2"/>
      <c r="F6550" s="2"/>
      <c r="G6550" s="2"/>
      <c r="H6550" s="2"/>
    </row>
    <row r="6551" spans="2:8">
      <c r="B6551" s="2" t="s">
        <v>6999</v>
      </c>
      <c r="C6551" s="2">
        <v>21</v>
      </c>
      <c r="D6551" s="2" t="s">
        <v>453</v>
      </c>
      <c r="E6551" s="2"/>
      <c r="F6551" s="2"/>
      <c r="G6551" s="2"/>
      <c r="H6551" s="2"/>
    </row>
    <row r="6552" spans="2:8">
      <c r="B6552" s="2" t="s">
        <v>7000</v>
      </c>
      <c r="C6552" s="2">
        <v>20</v>
      </c>
      <c r="D6552" s="2" t="s">
        <v>453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453</v>
      </c>
      <c r="E6553" s="2"/>
      <c r="F6553" s="2"/>
      <c r="G6553" s="2"/>
      <c r="H6553" s="2"/>
    </row>
    <row r="6554" spans="2:8">
      <c r="B6554" s="2" t="s">
        <v>7002</v>
      </c>
      <c r="C6554" s="2">
        <v>30</v>
      </c>
      <c r="D6554" s="2" t="s">
        <v>453</v>
      </c>
      <c r="E6554" s="2"/>
      <c r="F6554" s="2"/>
      <c r="G6554" s="2"/>
      <c r="H6554" s="2"/>
    </row>
    <row r="6555" spans="2:8">
      <c r="B6555" s="2" t="s">
        <v>7003</v>
      </c>
      <c r="C6555" s="2">
        <v>31</v>
      </c>
      <c r="D6555" s="2" t="s">
        <v>453</v>
      </c>
      <c r="E6555" s="2"/>
      <c r="F6555" s="2"/>
      <c r="G6555" s="2"/>
      <c r="H6555" s="2"/>
    </row>
    <row r="6556" spans="2:8">
      <c r="B6556" s="2" t="s">
        <v>7004</v>
      </c>
      <c r="C6556" s="2">
        <v>20</v>
      </c>
      <c r="D6556" s="2" t="s">
        <v>453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453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453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453</v>
      </c>
      <c r="E6559" s="2"/>
      <c r="F6559" s="2"/>
      <c r="G6559" s="2"/>
      <c r="H6559" s="2"/>
    </row>
    <row r="6560" spans="2:8">
      <c r="B6560" s="2" t="s">
        <v>7008</v>
      </c>
      <c r="C6560" s="2">
        <v>31</v>
      </c>
      <c r="D6560" s="2" t="s">
        <v>453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453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453</v>
      </c>
      <c r="E6562" s="2"/>
      <c r="F6562" s="2"/>
      <c r="G6562" s="2"/>
      <c r="H6562" s="2"/>
    </row>
    <row r="6563" spans="2:8">
      <c r="B6563" s="2" t="s">
        <v>7011</v>
      </c>
      <c r="C6563" s="2">
        <v>34</v>
      </c>
      <c r="D6563" s="2" t="s">
        <v>453</v>
      </c>
      <c r="E6563" s="2"/>
      <c r="F6563" s="2"/>
      <c r="G6563" s="2"/>
      <c r="H6563" s="2"/>
    </row>
    <row r="6564" spans="2:8">
      <c r="B6564" s="2" t="s">
        <v>7012</v>
      </c>
      <c r="C6564" s="2">
        <v>32</v>
      </c>
      <c r="D6564" s="2" t="s">
        <v>453</v>
      </c>
      <c r="E6564" s="2"/>
      <c r="F6564" s="2"/>
      <c r="G6564" s="2"/>
      <c r="H6564" s="2"/>
    </row>
    <row r="6565" spans="2:8">
      <c r="B6565" s="2" t="s">
        <v>7013</v>
      </c>
      <c r="C6565" s="2">
        <v>33</v>
      </c>
      <c r="D6565" s="2" t="s">
        <v>453</v>
      </c>
      <c r="E6565" s="2"/>
      <c r="F6565" s="2"/>
      <c r="G6565" s="2"/>
      <c r="H6565" s="2"/>
    </row>
    <row r="6566" spans="2:8">
      <c r="B6566" s="2" t="s">
        <v>7014</v>
      </c>
      <c r="C6566" s="2">
        <v>30</v>
      </c>
      <c r="D6566" s="2" t="s">
        <v>453</v>
      </c>
      <c r="E6566" s="2"/>
      <c r="F6566" s="2"/>
      <c r="G6566" s="2"/>
      <c r="H6566" s="2"/>
    </row>
    <row r="6567" spans="2:8">
      <c r="B6567" s="2" t="s">
        <v>7015</v>
      </c>
      <c r="C6567" s="2">
        <v>13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14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14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35</v>
      </c>
      <c r="D6570" s="2" t="s">
        <v>453</v>
      </c>
      <c r="E6570" s="2"/>
      <c r="F6570" s="2"/>
      <c r="G6570" s="2"/>
      <c r="H6570" s="2"/>
    </row>
    <row r="6571" spans="2:8">
      <c r="B6571" s="2" t="s">
        <v>7019</v>
      </c>
      <c r="C6571" s="2">
        <v>34</v>
      </c>
      <c r="D6571" s="2" t="s">
        <v>453</v>
      </c>
      <c r="E6571" s="2"/>
      <c r="F6571" s="2"/>
      <c r="G6571" s="2"/>
      <c r="H6571" s="2"/>
    </row>
    <row r="6572" spans="2:8">
      <c r="B6572" s="2" t="s">
        <v>7020</v>
      </c>
      <c r="C6572" s="2">
        <v>31</v>
      </c>
      <c r="D6572" s="2" t="s">
        <v>453</v>
      </c>
      <c r="E6572" s="2"/>
      <c r="F6572" s="2"/>
      <c r="G6572" s="2"/>
      <c r="H6572" s="2"/>
    </row>
    <row r="6573" spans="2:8">
      <c r="B6573" s="2" t="s">
        <v>7021</v>
      </c>
      <c r="C6573" s="2">
        <v>23</v>
      </c>
      <c r="D6573" s="2" t="s">
        <v>453</v>
      </c>
      <c r="E6573" s="2"/>
      <c r="F6573" s="2"/>
      <c r="G6573" s="2"/>
      <c r="H6573" s="2"/>
    </row>
    <row r="6574" spans="2:8">
      <c r="B6574" s="2" t="s">
        <v>7022</v>
      </c>
      <c r="C6574" s="2">
        <v>21</v>
      </c>
      <c r="D6574" s="2" t="s">
        <v>453</v>
      </c>
      <c r="E6574" s="2"/>
      <c r="F6574" s="2"/>
      <c r="G6574" s="2"/>
      <c r="H6574" s="2"/>
    </row>
    <row r="6575" spans="2:8">
      <c r="B6575" s="2" t="s">
        <v>7023</v>
      </c>
      <c r="C6575" s="2">
        <v>21</v>
      </c>
      <c r="D6575" s="2" t="s">
        <v>453</v>
      </c>
      <c r="E6575" s="2"/>
      <c r="F6575" s="2"/>
      <c r="G6575" s="2"/>
      <c r="H6575" s="2"/>
    </row>
    <row r="6576" spans="2:8">
      <c r="B6576" s="2" t="s">
        <v>7024</v>
      </c>
      <c r="C6576" s="2">
        <v>38</v>
      </c>
      <c r="D6576" s="2" t="s">
        <v>453</v>
      </c>
      <c r="E6576" s="2"/>
      <c r="F6576" s="2"/>
      <c r="G6576" s="2"/>
      <c r="H6576" s="2"/>
    </row>
    <row r="6577" spans="2:8">
      <c r="B6577" s="2" t="s">
        <v>7025</v>
      </c>
      <c r="C6577" s="2">
        <v>39</v>
      </c>
      <c r="D6577" s="2" t="s">
        <v>453</v>
      </c>
      <c r="E6577" s="2"/>
      <c r="F6577" s="2"/>
      <c r="G6577" s="2"/>
      <c r="H6577" s="2"/>
    </row>
    <row r="6578" spans="2:8">
      <c r="B6578" s="2" t="s">
        <v>7026</v>
      </c>
      <c r="C6578" s="2">
        <v>36</v>
      </c>
      <c r="D6578" s="2" t="s">
        <v>453</v>
      </c>
      <c r="E6578" s="2"/>
      <c r="F6578" s="2"/>
      <c r="G6578" s="2"/>
      <c r="H6578" s="2"/>
    </row>
    <row r="6579" spans="2:8">
      <c r="B6579" s="2" t="s">
        <v>7027</v>
      </c>
      <c r="C6579" s="2">
        <v>14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15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16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24</v>
      </c>
      <c r="D6582" s="2" t="s">
        <v>453</v>
      </c>
      <c r="E6582" s="2"/>
      <c r="F6582" s="2"/>
      <c r="G6582" s="2"/>
      <c r="H6582" s="2"/>
    </row>
    <row r="6583" spans="2:8">
      <c r="B6583" s="2" t="s">
        <v>7031</v>
      </c>
      <c r="C6583" s="2">
        <v>23</v>
      </c>
      <c r="D6583" s="2" t="s">
        <v>453</v>
      </c>
      <c r="E6583" s="2"/>
      <c r="F6583" s="2"/>
      <c r="G6583" s="2"/>
      <c r="H6583" s="2"/>
    </row>
    <row r="6584" spans="2:8">
      <c r="B6584" s="2" t="s">
        <v>7032</v>
      </c>
      <c r="C6584" s="2">
        <v>23</v>
      </c>
      <c r="D6584" s="2" t="s">
        <v>453</v>
      </c>
      <c r="E6584" s="2"/>
      <c r="F6584" s="2"/>
      <c r="G6584" s="2"/>
      <c r="H6584" s="2"/>
    </row>
    <row r="6585" spans="2:8">
      <c r="B6585" s="2" t="s">
        <v>7033</v>
      </c>
      <c r="C6585" s="2">
        <v>18</v>
      </c>
      <c r="D6585" s="2" t="s">
        <v>453</v>
      </c>
      <c r="E6585" s="2"/>
      <c r="F6585" s="2"/>
      <c r="G6585" s="2"/>
      <c r="H6585" s="2"/>
    </row>
    <row r="6586" spans="2:8">
      <c r="B6586" s="2" t="s">
        <v>7034</v>
      </c>
      <c r="C6586" s="2">
        <v>18</v>
      </c>
      <c r="D6586" s="2" t="s">
        <v>453</v>
      </c>
      <c r="E6586" s="2"/>
      <c r="F6586" s="2"/>
      <c r="G6586" s="2"/>
      <c r="H6586" s="2"/>
    </row>
    <row r="6587" spans="2:8">
      <c r="B6587" s="2" t="s">
        <v>7035</v>
      </c>
      <c r="C6587" s="2">
        <v>20</v>
      </c>
      <c r="D6587" s="2" t="s">
        <v>453</v>
      </c>
      <c r="E6587" s="2"/>
      <c r="F6587" s="2"/>
      <c r="G6587" s="2"/>
      <c r="H6587" s="2"/>
    </row>
    <row r="6588" spans="2:8">
      <c r="B6588" s="2" t="s">
        <v>7036</v>
      </c>
      <c r="C6588" s="2">
        <v>22</v>
      </c>
      <c r="D6588" s="2" t="s">
        <v>453</v>
      </c>
      <c r="E6588" s="2"/>
      <c r="F6588" s="2"/>
      <c r="G6588" s="2"/>
      <c r="H6588" s="2"/>
    </row>
    <row r="6589" spans="2:8">
      <c r="B6589" s="2" t="s">
        <v>7037</v>
      </c>
      <c r="C6589" s="2">
        <v>13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15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15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15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18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19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27</v>
      </c>
      <c r="D6595" s="2" t="s">
        <v>453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453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453</v>
      </c>
      <c r="E6597" s="2"/>
      <c r="F6597" s="2"/>
      <c r="G6597" s="2"/>
      <c r="H6597" s="2"/>
    </row>
    <row r="6598" spans="2:8">
      <c r="B6598" s="2" t="s">
        <v>7046</v>
      </c>
      <c r="C6598" s="2">
        <v>15</v>
      </c>
      <c r="D6598" s="2" t="s">
        <v>453</v>
      </c>
      <c r="E6598" s="2"/>
      <c r="F6598" s="2"/>
      <c r="G6598" s="2"/>
      <c r="H6598" s="2"/>
    </row>
    <row r="6599" spans="2:8">
      <c r="B6599" s="2" t="s">
        <v>7047</v>
      </c>
      <c r="C6599" s="2">
        <v>16</v>
      </c>
      <c r="D6599" s="2" t="s">
        <v>453</v>
      </c>
      <c r="E6599" s="2"/>
      <c r="F6599" s="2"/>
      <c r="G6599" s="2"/>
      <c r="H6599" s="2"/>
    </row>
    <row r="6600" spans="2:8">
      <c r="B6600" s="2" t="s">
        <v>7048</v>
      </c>
      <c r="C6600" s="2">
        <v>17</v>
      </c>
      <c r="D6600" s="2" t="s">
        <v>453</v>
      </c>
      <c r="E6600" s="2"/>
      <c r="F6600" s="2"/>
      <c r="G6600" s="2"/>
      <c r="H6600" s="2"/>
    </row>
    <row r="6601" spans="2:8">
      <c r="B6601" s="2" t="s">
        <v>7049</v>
      </c>
      <c r="C6601" s="2">
        <v>14</v>
      </c>
      <c r="D6601" s="2" t="s">
        <v>453</v>
      </c>
      <c r="E6601" s="2"/>
      <c r="F6601" s="2"/>
      <c r="G6601" s="2"/>
      <c r="H6601" s="2"/>
    </row>
    <row r="6602" spans="2:8">
      <c r="B6602" s="2" t="s">
        <v>7050</v>
      </c>
      <c r="C6602" s="2">
        <v>21</v>
      </c>
      <c r="D6602" s="2" t="s">
        <v>453</v>
      </c>
      <c r="E6602" s="2"/>
      <c r="F6602" s="2"/>
      <c r="G6602" s="2"/>
      <c r="H6602" s="2"/>
    </row>
    <row r="6603" spans="2:8">
      <c r="B6603" s="2" t="s">
        <v>7051</v>
      </c>
      <c r="C6603" s="2">
        <v>21</v>
      </c>
      <c r="D6603" s="2" t="s">
        <v>453</v>
      </c>
      <c r="E6603" s="2"/>
      <c r="F6603" s="2"/>
      <c r="G6603" s="2"/>
      <c r="H6603" s="2"/>
    </row>
    <row r="6604" spans="2:8">
      <c r="B6604" s="2" t="s">
        <v>7052</v>
      </c>
      <c r="C6604" s="2">
        <v>20</v>
      </c>
      <c r="D6604" s="2" t="s">
        <v>453</v>
      </c>
      <c r="E6604" s="2"/>
      <c r="F6604" s="2"/>
      <c r="G6604" s="2"/>
      <c r="H6604" s="2"/>
    </row>
    <row r="6605" spans="2:8">
      <c r="B6605" s="2" t="s">
        <v>7053</v>
      </c>
      <c r="C6605" s="2">
        <v>18</v>
      </c>
      <c r="D6605" s="2" t="s">
        <v>453</v>
      </c>
      <c r="E6605" s="2"/>
      <c r="F6605" s="2"/>
      <c r="G6605" s="2"/>
      <c r="H6605" s="2"/>
    </row>
    <row r="6606" spans="2:8">
      <c r="B6606" s="2" t="s">
        <v>7054</v>
      </c>
      <c r="C6606" s="2">
        <v>17</v>
      </c>
      <c r="D6606" s="2" t="s">
        <v>453</v>
      </c>
      <c r="E6606" s="2"/>
      <c r="F6606" s="2"/>
      <c r="G6606" s="2"/>
      <c r="H6606" s="2"/>
    </row>
    <row r="6607" spans="2:8">
      <c r="B6607" s="2" t="s">
        <v>7055</v>
      </c>
      <c r="C6607" s="2">
        <v>13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17</v>
      </c>
      <c r="D6608" s="2" t="s">
        <v>453</v>
      </c>
      <c r="E6608" s="2"/>
      <c r="F6608" s="2"/>
      <c r="G6608" s="2"/>
      <c r="H6608" s="2"/>
    </row>
    <row r="6609" spans="2:8">
      <c r="B6609" s="2" t="s">
        <v>7057</v>
      </c>
      <c r="C6609" s="2">
        <v>17</v>
      </c>
      <c r="D6609" s="2" t="s">
        <v>453</v>
      </c>
      <c r="E6609" s="2"/>
      <c r="F6609" s="2"/>
      <c r="G6609" s="2"/>
      <c r="H6609" s="2"/>
    </row>
    <row r="6610" spans="2:8">
      <c r="B6610" s="2" t="s">
        <v>7058</v>
      </c>
      <c r="C6610" s="2">
        <v>18</v>
      </c>
      <c r="D6610" s="2" t="s">
        <v>453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453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453</v>
      </c>
      <c r="E6612" s="2"/>
      <c r="F6612" s="2"/>
      <c r="G6612" s="2"/>
      <c r="H6612" s="2"/>
    </row>
    <row r="6613" spans="2:8">
      <c r="B6613" s="2" t="s">
        <v>7061</v>
      </c>
      <c r="C6613" s="2">
        <v>21</v>
      </c>
      <c r="D6613" s="2" t="s">
        <v>453</v>
      </c>
      <c r="E6613" s="2"/>
      <c r="F6613" s="2"/>
      <c r="G6613" s="2"/>
      <c r="H6613" s="2"/>
    </row>
    <row r="6614" spans="2:8">
      <c r="B6614" s="2" t="s">
        <v>7062</v>
      </c>
      <c r="C6614" s="2">
        <v>20</v>
      </c>
      <c r="D6614" s="2" t="s">
        <v>453</v>
      </c>
      <c r="E6614" s="2"/>
      <c r="F6614" s="2"/>
      <c r="G6614" s="2"/>
      <c r="H6614" s="2"/>
    </row>
    <row r="6615" spans="2:8">
      <c r="B6615" s="2" t="s">
        <v>7063</v>
      </c>
      <c r="C6615" s="2">
        <v>22</v>
      </c>
      <c r="D6615" s="2" t="s">
        <v>453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453</v>
      </c>
      <c r="E6616" s="2"/>
      <c r="F6616" s="2"/>
      <c r="G6616" s="2"/>
      <c r="H6616" s="2"/>
    </row>
    <row r="6617" spans="2:8">
      <c r="B6617" s="2" t="s">
        <v>7065</v>
      </c>
      <c r="C6617" s="2">
        <v>24</v>
      </c>
      <c r="D6617" s="2" t="s">
        <v>453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453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453</v>
      </c>
      <c r="E6619" s="2"/>
      <c r="F6619" s="2"/>
      <c r="G6619" s="2"/>
      <c r="H6619" s="2"/>
    </row>
    <row r="6620" spans="2:8">
      <c r="B6620" s="2" t="s">
        <v>7068</v>
      </c>
      <c r="C6620" s="2">
        <v>17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453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453</v>
      </c>
      <c r="E6622" s="2"/>
      <c r="F6622" s="2"/>
      <c r="G6622" s="2"/>
      <c r="H6622" s="2"/>
    </row>
    <row r="6623" spans="2:8">
      <c r="B6623" s="2" t="s">
        <v>7071</v>
      </c>
      <c r="C6623" s="2">
        <v>23</v>
      </c>
      <c r="D6623" s="2" t="s">
        <v>453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453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453</v>
      </c>
      <c r="E6625" s="2"/>
      <c r="F6625" s="2"/>
      <c r="G6625" s="2"/>
      <c r="H6625" s="2"/>
    </row>
    <row r="6626" spans="2:8">
      <c r="B6626" s="2" t="s">
        <v>7074</v>
      </c>
      <c r="C6626" s="2">
        <v>24</v>
      </c>
      <c r="D6626" s="2" t="s">
        <v>453</v>
      </c>
      <c r="E6626" s="2"/>
      <c r="F6626" s="2"/>
      <c r="G6626" s="2"/>
      <c r="H6626" s="2"/>
    </row>
    <row r="6627" spans="2:8">
      <c r="B6627" s="2" t="s">
        <v>7075</v>
      </c>
      <c r="C6627" s="2">
        <v>12</v>
      </c>
      <c r="D6627" s="2" t="s">
        <v>453</v>
      </c>
      <c r="E6627" s="2"/>
      <c r="F6627" s="2"/>
      <c r="G6627" s="2"/>
      <c r="H6627" s="2"/>
    </row>
    <row r="6628" spans="2:8">
      <c r="B6628" s="2" t="s">
        <v>7076</v>
      </c>
      <c r="C6628" s="2">
        <v>14</v>
      </c>
      <c r="D6628" s="2" t="s">
        <v>453</v>
      </c>
      <c r="E6628" s="2"/>
      <c r="F6628" s="2"/>
      <c r="G6628" s="2"/>
      <c r="H6628" s="2"/>
    </row>
    <row r="6629" spans="2:8">
      <c r="B6629" s="2" t="s">
        <v>7077</v>
      </c>
      <c r="C6629" s="2">
        <v>17</v>
      </c>
      <c r="D6629" s="2" t="s">
        <v>453</v>
      </c>
      <c r="E6629" s="2"/>
      <c r="F6629" s="2"/>
      <c r="G6629" s="2"/>
      <c r="H6629" s="2"/>
    </row>
    <row r="6630" spans="2:8">
      <c r="B6630" s="2" t="s">
        <v>7078</v>
      </c>
      <c r="C6630" s="2">
        <v>17</v>
      </c>
      <c r="D6630" s="2" t="s">
        <v>453</v>
      </c>
      <c r="E6630" s="2"/>
      <c r="F6630" s="2"/>
      <c r="G6630" s="2"/>
      <c r="H6630" s="2"/>
    </row>
    <row r="6631" spans="2:8">
      <c r="B6631" s="2" t="s">
        <v>7079</v>
      </c>
      <c r="C6631" s="2">
        <v>17</v>
      </c>
      <c r="D6631" s="2" t="s">
        <v>453</v>
      </c>
      <c r="E6631" s="2"/>
      <c r="F6631" s="2"/>
      <c r="G6631" s="2"/>
      <c r="H6631" s="2"/>
    </row>
    <row r="6632" spans="2:8">
      <c r="B6632" s="2" t="s">
        <v>7080</v>
      </c>
      <c r="C6632" s="2">
        <v>20</v>
      </c>
      <c r="D6632" s="2" t="s">
        <v>453</v>
      </c>
      <c r="E6632" s="2"/>
      <c r="F6632" s="2"/>
      <c r="G6632" s="2"/>
      <c r="H6632" s="2"/>
    </row>
    <row r="6633" spans="2:8">
      <c r="B6633" s="2" t="s">
        <v>7081</v>
      </c>
      <c r="C6633" s="2">
        <v>19</v>
      </c>
      <c r="D6633" s="2" t="s">
        <v>453</v>
      </c>
      <c r="E6633" s="2"/>
      <c r="F6633" s="2"/>
      <c r="G6633" s="2"/>
      <c r="H6633" s="2"/>
    </row>
    <row r="6634" spans="2:8">
      <c r="B6634" s="2" t="s">
        <v>7082</v>
      </c>
      <c r="C6634" s="2">
        <v>20</v>
      </c>
      <c r="D6634" s="2" t="s">
        <v>453</v>
      </c>
      <c r="E6634" s="2"/>
      <c r="F6634" s="2"/>
      <c r="G6634" s="2"/>
      <c r="H6634" s="2"/>
    </row>
    <row r="6635" spans="2:8">
      <c r="B6635" s="2" t="s">
        <v>7083</v>
      </c>
      <c r="C6635" s="2">
        <v>21</v>
      </c>
      <c r="D6635" s="2" t="s">
        <v>453</v>
      </c>
      <c r="E6635" s="2"/>
      <c r="F6635" s="2"/>
      <c r="G6635" s="2"/>
      <c r="H6635" s="2"/>
    </row>
    <row r="6636" spans="2:8">
      <c r="B6636" s="2" t="s">
        <v>7084</v>
      </c>
      <c r="C6636" s="2">
        <v>19</v>
      </c>
      <c r="D6636" s="2" t="s">
        <v>453</v>
      </c>
      <c r="E6636" s="2"/>
      <c r="F6636" s="2"/>
      <c r="G6636" s="2"/>
      <c r="H6636" s="2"/>
    </row>
    <row r="6637" spans="2:8">
      <c r="B6637" s="2" t="s">
        <v>7085</v>
      </c>
      <c r="C6637" s="2">
        <v>18</v>
      </c>
      <c r="D6637" s="2" t="s">
        <v>453</v>
      </c>
      <c r="E6637" s="2"/>
      <c r="F6637" s="2"/>
      <c r="G6637" s="2"/>
      <c r="H6637" s="2"/>
    </row>
    <row r="6638" spans="2:8">
      <c r="B6638" s="2" t="s">
        <v>7086</v>
      </c>
      <c r="C6638" s="2">
        <v>19</v>
      </c>
      <c r="D6638" s="2" t="s">
        <v>453</v>
      </c>
      <c r="E6638" s="2"/>
      <c r="F6638" s="2"/>
      <c r="G6638" s="2"/>
      <c r="H6638" s="2"/>
    </row>
    <row r="6639" spans="2:8">
      <c r="B6639" s="2" t="s">
        <v>7087</v>
      </c>
      <c r="C6639" s="2">
        <v>18</v>
      </c>
      <c r="D6639" s="2" t="s">
        <v>453</v>
      </c>
      <c r="E6639" s="2"/>
      <c r="F6639" s="2"/>
      <c r="G6639" s="2"/>
      <c r="H6639" s="2"/>
    </row>
    <row r="6640" spans="2:8">
      <c r="B6640" s="2" t="s">
        <v>7088</v>
      </c>
      <c r="C6640" s="2">
        <v>24</v>
      </c>
      <c r="D6640" s="2" t="s">
        <v>453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453</v>
      </c>
      <c r="E6641" s="2"/>
      <c r="F6641" s="2"/>
      <c r="G6641" s="2"/>
      <c r="H6641" s="2"/>
    </row>
    <row r="6642" spans="2:8">
      <c r="B6642" s="2" t="s">
        <v>7090</v>
      </c>
      <c r="C6642" s="2">
        <v>24</v>
      </c>
      <c r="D6642" s="2" t="s">
        <v>453</v>
      </c>
      <c r="E6642" s="2"/>
      <c r="F6642" s="2"/>
      <c r="G6642" s="2"/>
      <c r="H6642" s="2"/>
    </row>
    <row r="6643" spans="2:8">
      <c r="B6643" s="2" t="s">
        <v>7091</v>
      </c>
      <c r="C6643" s="2">
        <v>20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453</v>
      </c>
      <c r="E6644" s="2"/>
      <c r="F6644" s="2"/>
      <c r="G6644" s="2"/>
      <c r="H6644" s="2"/>
    </row>
    <row r="6645" spans="2:8">
      <c r="B6645" s="2" t="s">
        <v>7093</v>
      </c>
      <c r="C6645" s="2">
        <v>32</v>
      </c>
      <c r="D6645" s="2" t="s">
        <v>453</v>
      </c>
      <c r="E6645" s="2"/>
      <c r="F6645" s="2"/>
      <c r="G6645" s="2"/>
      <c r="H6645" s="2"/>
    </row>
    <row r="6646" spans="2:8">
      <c r="B6646" s="2" t="s">
        <v>7094</v>
      </c>
      <c r="C6646" s="2">
        <v>32</v>
      </c>
      <c r="D6646" s="2" t="s">
        <v>453</v>
      </c>
      <c r="E6646" s="2"/>
      <c r="F6646" s="2"/>
      <c r="G6646" s="2"/>
      <c r="H6646" s="2"/>
    </row>
    <row r="6647" spans="2:8">
      <c r="B6647" s="2" t="s">
        <v>7095</v>
      </c>
      <c r="C6647" s="2">
        <v>17</v>
      </c>
      <c r="D6647" s="2" t="s">
        <v>453</v>
      </c>
      <c r="E6647" s="2"/>
      <c r="F6647" s="2"/>
      <c r="G6647" s="2"/>
      <c r="H6647" s="2"/>
    </row>
    <row r="6648" spans="2:8">
      <c r="B6648" s="2" t="s">
        <v>7096</v>
      </c>
      <c r="C6648" s="2">
        <v>18</v>
      </c>
      <c r="D6648" s="2" t="s">
        <v>453</v>
      </c>
      <c r="E6648" s="2"/>
      <c r="F6648" s="2"/>
      <c r="G6648" s="2"/>
      <c r="H6648" s="2"/>
    </row>
    <row r="6649" spans="2:8">
      <c r="B6649" s="2" t="s">
        <v>7097</v>
      </c>
      <c r="C6649" s="2">
        <v>19</v>
      </c>
      <c r="D6649" s="2" t="s">
        <v>453</v>
      </c>
      <c r="E6649" s="2"/>
      <c r="F6649" s="2"/>
      <c r="G6649" s="2"/>
      <c r="H6649" s="2"/>
    </row>
    <row r="6650" spans="2:8">
      <c r="B6650" s="2" t="s">
        <v>7098</v>
      </c>
      <c r="C6650" s="2">
        <v>19</v>
      </c>
      <c r="D6650" s="2" t="s">
        <v>453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453</v>
      </c>
      <c r="E6651" s="2"/>
      <c r="F6651" s="2"/>
      <c r="G6651" s="2"/>
      <c r="H6651" s="2"/>
    </row>
    <row r="6652" spans="2:8">
      <c r="B6652" s="2" t="s">
        <v>7100</v>
      </c>
      <c r="C6652" s="2">
        <v>27</v>
      </c>
      <c r="D6652" s="2" t="s">
        <v>453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453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453</v>
      </c>
      <c r="E6654" s="2"/>
      <c r="F6654" s="2"/>
      <c r="G6654" s="2"/>
      <c r="H6654" s="2"/>
    </row>
    <row r="6655" spans="2:8">
      <c r="B6655" s="2" t="s">
        <v>7103</v>
      </c>
      <c r="C6655" s="2">
        <v>34</v>
      </c>
      <c r="D6655" s="2" t="s">
        <v>453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453</v>
      </c>
      <c r="E6656" s="2"/>
      <c r="F6656" s="2"/>
      <c r="G6656" s="2"/>
      <c r="H6656" s="2"/>
    </row>
    <row r="6657" spans="2:8">
      <c r="B6657" s="2" t="s">
        <v>7105</v>
      </c>
      <c r="C6657" s="2">
        <v>37</v>
      </c>
      <c r="D6657" s="2" t="s">
        <v>453</v>
      </c>
      <c r="E6657" s="2"/>
      <c r="F6657" s="2"/>
      <c r="G6657" s="2"/>
      <c r="H6657" s="2"/>
    </row>
    <row r="6658" spans="2:8">
      <c r="B6658" s="2" t="s">
        <v>7106</v>
      </c>
      <c r="C6658" s="2">
        <v>36</v>
      </c>
      <c r="D6658" s="2" t="s">
        <v>453</v>
      </c>
      <c r="E6658" s="2"/>
      <c r="F6658" s="2"/>
      <c r="G6658" s="2"/>
      <c r="H6658" s="2"/>
    </row>
    <row r="6659" spans="2:8">
      <c r="B6659" s="2" t="s">
        <v>7107</v>
      </c>
      <c r="C6659" s="2">
        <v>36</v>
      </c>
      <c r="D6659" s="2" t="s">
        <v>453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453</v>
      </c>
      <c r="E6660" s="2"/>
      <c r="F6660" s="2"/>
      <c r="G6660" s="2"/>
      <c r="H6660" s="2"/>
    </row>
    <row r="6661" spans="2:8">
      <c r="B6661" s="2" t="s">
        <v>7109</v>
      </c>
      <c r="C6661" s="2">
        <v>24</v>
      </c>
      <c r="D6661" s="2" t="s">
        <v>453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453</v>
      </c>
      <c r="E6662" s="2"/>
      <c r="F6662" s="2"/>
      <c r="G6662" s="2"/>
      <c r="H6662" s="2"/>
    </row>
    <row r="6663" spans="2:8">
      <c r="B6663" s="2" t="s">
        <v>7111</v>
      </c>
      <c r="C6663" s="2">
        <v>29</v>
      </c>
      <c r="D6663" s="2" t="s">
        <v>453</v>
      </c>
      <c r="E6663" s="2"/>
      <c r="F6663" s="2"/>
      <c r="G6663" s="2"/>
      <c r="H6663" s="2"/>
    </row>
    <row r="6664" spans="2:8">
      <c r="B6664" s="2" t="s">
        <v>7112</v>
      </c>
      <c r="C6664" s="2">
        <v>24</v>
      </c>
      <c r="D6664" s="2" t="s">
        <v>453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453</v>
      </c>
      <c r="E6665" s="2"/>
      <c r="F6665" s="2"/>
      <c r="G6665" s="2"/>
      <c r="H6665" s="2"/>
    </row>
    <row r="6666" spans="2:8">
      <c r="B6666" s="2" t="s">
        <v>7114</v>
      </c>
      <c r="C6666" s="2">
        <v>24</v>
      </c>
      <c r="D6666" s="2" t="s">
        <v>453</v>
      </c>
      <c r="E6666" s="2"/>
      <c r="F6666" s="2"/>
      <c r="G6666" s="2"/>
      <c r="H6666" s="2"/>
    </row>
    <row r="6667" spans="2:8">
      <c r="B6667" s="2" t="s">
        <v>7115</v>
      </c>
      <c r="C6667" s="2">
        <v>22</v>
      </c>
      <c r="D6667" s="2" t="s">
        <v>453</v>
      </c>
      <c r="E6667" s="2"/>
      <c r="F6667" s="2"/>
      <c r="G6667" s="2"/>
      <c r="H6667" s="2"/>
    </row>
    <row r="6668" spans="2:8">
      <c r="B6668" s="2" t="s">
        <v>7116</v>
      </c>
      <c r="C6668" s="2">
        <v>27</v>
      </c>
      <c r="D6668" s="2" t="s">
        <v>453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453</v>
      </c>
      <c r="E6669" s="2"/>
      <c r="F6669" s="2"/>
      <c r="G6669" s="2"/>
      <c r="H6669" s="2"/>
    </row>
    <row r="6670" spans="2:8">
      <c r="B6670" s="2" t="s">
        <v>7118</v>
      </c>
      <c r="C6670" s="2">
        <v>28</v>
      </c>
      <c r="D6670" s="2" t="s">
        <v>453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453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453</v>
      </c>
      <c r="E6672" s="2"/>
      <c r="F6672" s="2"/>
      <c r="G6672" s="2"/>
      <c r="H6672" s="2"/>
    </row>
    <row r="6673" spans="2:8">
      <c r="B6673" s="2" t="s">
        <v>7121</v>
      </c>
      <c r="C6673" s="2">
        <v>25</v>
      </c>
      <c r="D6673" s="2" t="s">
        <v>453</v>
      </c>
      <c r="E6673" s="2"/>
      <c r="F6673" s="2"/>
      <c r="G6673" s="2"/>
      <c r="H6673" s="2"/>
    </row>
    <row r="6674" spans="2:8">
      <c r="B6674" s="2" t="s">
        <v>7122</v>
      </c>
      <c r="C6674" s="2">
        <v>26</v>
      </c>
      <c r="D6674" s="2" t="s">
        <v>453</v>
      </c>
      <c r="E6674" s="2"/>
      <c r="F6674" s="2"/>
      <c r="G6674" s="2"/>
      <c r="H6674" s="2"/>
    </row>
    <row r="6675" spans="2:8">
      <c r="B6675" s="2" t="s">
        <v>7123</v>
      </c>
      <c r="C6675" s="2">
        <v>26</v>
      </c>
      <c r="D6675" s="2" t="s">
        <v>453</v>
      </c>
      <c r="E6675" s="2"/>
      <c r="F6675" s="2"/>
      <c r="G6675" s="2"/>
      <c r="H6675" s="2"/>
    </row>
    <row r="6676" spans="2:8">
      <c r="B6676" s="2" t="s">
        <v>7124</v>
      </c>
      <c r="C6676" s="2">
        <v>25</v>
      </c>
      <c r="D6676" s="2" t="s">
        <v>453</v>
      </c>
      <c r="E6676" s="2"/>
      <c r="F6676" s="2"/>
      <c r="G6676" s="2"/>
      <c r="H6676" s="2"/>
    </row>
    <row r="6677" spans="2:8">
      <c r="B6677" s="2" t="s">
        <v>7125</v>
      </c>
      <c r="C6677" s="2">
        <v>31</v>
      </c>
      <c r="D6677" s="2" t="s">
        <v>453</v>
      </c>
      <c r="E6677" s="2"/>
      <c r="F6677" s="2"/>
      <c r="G6677" s="2"/>
      <c r="H6677" s="2"/>
    </row>
    <row r="6678" spans="2:8">
      <c r="B6678" s="2" t="s">
        <v>7126</v>
      </c>
      <c r="C6678" s="2">
        <v>33</v>
      </c>
      <c r="D6678" s="2" t="s">
        <v>453</v>
      </c>
      <c r="E6678" s="2"/>
      <c r="F6678" s="2"/>
      <c r="G6678" s="2"/>
      <c r="H6678" s="2"/>
    </row>
    <row r="6679" spans="2:8">
      <c r="B6679" s="2" t="s">
        <v>7127</v>
      </c>
      <c r="C6679" s="2">
        <v>25</v>
      </c>
      <c r="D6679" s="2" t="s">
        <v>453</v>
      </c>
      <c r="E6679" s="2"/>
      <c r="F6679" s="2"/>
      <c r="G6679" s="2"/>
      <c r="H6679" s="2"/>
    </row>
    <row r="6680" spans="2:8">
      <c r="B6680" s="2" t="s">
        <v>7128</v>
      </c>
      <c r="C6680" s="2">
        <v>24</v>
      </c>
      <c r="D6680" s="2" t="s">
        <v>453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453</v>
      </c>
      <c r="E6681" s="2"/>
      <c r="F6681" s="2"/>
      <c r="G6681" s="2"/>
      <c r="H6681" s="2"/>
    </row>
    <row r="6682" spans="2:8">
      <c r="B6682" s="2" t="s">
        <v>7130</v>
      </c>
      <c r="C6682" s="2">
        <v>21</v>
      </c>
      <c r="D6682" s="2" t="s">
        <v>453</v>
      </c>
      <c r="E6682" s="2"/>
      <c r="F6682" s="2"/>
      <c r="G6682" s="2"/>
      <c r="H6682" s="2"/>
    </row>
    <row r="6683" spans="2:8">
      <c r="B6683" s="2" t="s">
        <v>7131</v>
      </c>
      <c r="C6683" s="2">
        <v>41</v>
      </c>
      <c r="D6683" s="2" t="s">
        <v>453</v>
      </c>
      <c r="E6683" s="2"/>
      <c r="F6683" s="2"/>
      <c r="G6683" s="2"/>
      <c r="H6683" s="2"/>
    </row>
    <row r="6684" spans="2:8">
      <c r="B6684" s="2" t="s">
        <v>7132</v>
      </c>
      <c r="C6684" s="2">
        <v>5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20</v>
      </c>
      <c r="D6685" s="2" t="s">
        <v>453</v>
      </c>
      <c r="E6685" s="2"/>
      <c r="F6685" s="2"/>
      <c r="G6685" s="2"/>
      <c r="H6685" s="2"/>
    </row>
    <row r="6686" spans="2:8">
      <c r="B6686" s="2" t="s">
        <v>7134</v>
      </c>
      <c r="C6686" s="2">
        <v>21</v>
      </c>
      <c r="D6686" s="2" t="s">
        <v>453</v>
      </c>
      <c r="E6686" s="2"/>
      <c r="F6686" s="2"/>
      <c r="G6686" s="2"/>
      <c r="H6686" s="2"/>
    </row>
    <row r="6687" spans="2:8">
      <c r="B6687" s="2" t="s">
        <v>7135</v>
      </c>
      <c r="C6687" s="2">
        <v>20</v>
      </c>
      <c r="D6687" s="2" t="s">
        <v>453</v>
      </c>
      <c r="E6687" s="2"/>
      <c r="F6687" s="2"/>
      <c r="G6687" s="2"/>
      <c r="H6687" s="2"/>
    </row>
    <row r="6688" spans="2:8">
      <c r="B6688" s="2" t="s">
        <v>7136</v>
      </c>
      <c r="C6688" s="2">
        <v>21</v>
      </c>
      <c r="D6688" s="2" t="s">
        <v>453</v>
      </c>
      <c r="E6688" s="2"/>
      <c r="F6688" s="2"/>
      <c r="G6688" s="2"/>
      <c r="H6688" s="2"/>
    </row>
    <row r="6689" spans="2:8">
      <c r="B6689" s="2" t="s">
        <v>7137</v>
      </c>
      <c r="C6689" s="2">
        <v>20</v>
      </c>
      <c r="D6689" s="2" t="s">
        <v>453</v>
      </c>
      <c r="E6689" s="2"/>
      <c r="F6689" s="2"/>
      <c r="G6689" s="2"/>
      <c r="H6689" s="2"/>
    </row>
    <row r="6690" spans="2:8">
      <c r="B6690" s="2" t="s">
        <v>7138</v>
      </c>
      <c r="C6690" s="2">
        <v>20</v>
      </c>
      <c r="D6690" s="2" t="s">
        <v>453</v>
      </c>
      <c r="E6690" s="2"/>
      <c r="F6690" s="2"/>
      <c r="G6690" s="2"/>
      <c r="H6690" s="2"/>
    </row>
    <row r="6691" spans="2:8">
      <c r="B6691" s="2" t="s">
        <v>7139</v>
      </c>
      <c r="C6691" s="2">
        <v>18</v>
      </c>
      <c r="D6691" s="2" t="s">
        <v>453</v>
      </c>
      <c r="E6691" s="2"/>
      <c r="F6691" s="2"/>
      <c r="G6691" s="2"/>
      <c r="H6691" s="2"/>
    </row>
    <row r="6692" spans="2:8">
      <c r="B6692" s="2" t="s">
        <v>7140</v>
      </c>
      <c r="C6692" s="2">
        <v>25</v>
      </c>
      <c r="D6692" s="2" t="s">
        <v>453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453</v>
      </c>
      <c r="E6693" s="2"/>
      <c r="F6693" s="2"/>
      <c r="G6693" s="2"/>
      <c r="H6693" s="2"/>
    </row>
    <row r="6694" spans="2:8">
      <c r="B6694" s="2" t="s">
        <v>7142</v>
      </c>
      <c r="C6694" s="2">
        <v>26</v>
      </c>
      <c r="D6694" s="2" t="s">
        <v>453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453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453</v>
      </c>
      <c r="E6696" s="2"/>
      <c r="F6696" s="2"/>
      <c r="G6696" s="2"/>
      <c r="H6696" s="2"/>
    </row>
    <row r="6697" spans="2:8">
      <c r="B6697" s="2" t="s">
        <v>7145</v>
      </c>
      <c r="C6697" s="2">
        <v>23</v>
      </c>
      <c r="D6697" s="2" t="s">
        <v>453</v>
      </c>
      <c r="E6697" s="2"/>
      <c r="F6697" s="2"/>
      <c r="G6697" s="2"/>
      <c r="H6697" s="2"/>
    </row>
    <row r="6698" spans="2:8">
      <c r="B6698" s="2" t="s">
        <v>7146</v>
      </c>
      <c r="C6698" s="2">
        <v>21</v>
      </c>
      <c r="D6698" s="2" t="s">
        <v>453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453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453</v>
      </c>
      <c r="E6700" s="2"/>
      <c r="F6700" s="2"/>
      <c r="G6700" s="2"/>
      <c r="H6700" s="2"/>
    </row>
    <row r="6701" spans="2:8">
      <c r="B6701" s="2" t="s">
        <v>7149</v>
      </c>
      <c r="C6701" s="2">
        <v>32</v>
      </c>
      <c r="D6701" s="2" t="s">
        <v>453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453</v>
      </c>
      <c r="E6702" s="2"/>
      <c r="F6702" s="2"/>
      <c r="G6702" s="2"/>
      <c r="H6702" s="2"/>
    </row>
    <row r="6703" spans="2:8">
      <c r="B6703" s="2" t="s">
        <v>7151</v>
      </c>
      <c r="C6703" s="2">
        <v>26</v>
      </c>
      <c r="D6703" s="2" t="s">
        <v>453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453</v>
      </c>
      <c r="E6704" s="2"/>
      <c r="F6704" s="2"/>
      <c r="G6704" s="2"/>
      <c r="H6704" s="2"/>
    </row>
    <row r="6705" spans="2:8">
      <c r="B6705" s="2" t="s">
        <v>7153</v>
      </c>
      <c r="C6705" s="2">
        <v>27</v>
      </c>
      <c r="D6705" s="2" t="s">
        <v>453</v>
      </c>
      <c r="E6705" s="2"/>
      <c r="F6705" s="2"/>
      <c r="G6705" s="2"/>
      <c r="H6705" s="2"/>
    </row>
    <row r="6706" spans="2:8">
      <c r="B6706" s="2" t="s">
        <v>7154</v>
      </c>
      <c r="C6706" s="2">
        <v>35</v>
      </c>
      <c r="D6706" s="2" t="s">
        <v>453</v>
      </c>
      <c r="E6706" s="2"/>
      <c r="F6706" s="2"/>
      <c r="G6706" s="2"/>
      <c r="H6706" s="2"/>
    </row>
    <row r="6707" spans="2:8">
      <c r="B6707" s="2" t="s">
        <v>7155</v>
      </c>
      <c r="C6707" s="2">
        <v>20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21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453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453</v>
      </c>
      <c r="E6710" s="2"/>
      <c r="F6710" s="2"/>
      <c r="G6710" s="2"/>
      <c r="H6710" s="2"/>
    </row>
    <row r="6711" spans="2:8">
      <c r="B6711" s="2" t="s">
        <v>7159</v>
      </c>
      <c r="C6711" s="2">
        <v>28</v>
      </c>
      <c r="D6711" s="2" t="s">
        <v>453</v>
      </c>
      <c r="E6711" s="2"/>
      <c r="F6711" s="2"/>
      <c r="G6711" s="2"/>
      <c r="H6711" s="2"/>
    </row>
    <row r="6712" spans="2:8">
      <c r="B6712" s="2" t="s">
        <v>7160</v>
      </c>
      <c r="C6712" s="2">
        <v>29</v>
      </c>
      <c r="D6712" s="2" t="s">
        <v>453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453</v>
      </c>
      <c r="E6713" s="2"/>
      <c r="F6713" s="2"/>
      <c r="G6713" s="2"/>
      <c r="H6713" s="2"/>
    </row>
    <row r="6714" spans="2:8">
      <c r="B6714" s="2" t="s">
        <v>7162</v>
      </c>
      <c r="C6714" s="2">
        <v>24</v>
      </c>
      <c r="D6714" s="2" t="s">
        <v>453</v>
      </c>
      <c r="E6714" s="2"/>
      <c r="F6714" s="2"/>
      <c r="G6714" s="2"/>
      <c r="H6714" s="2"/>
    </row>
    <row r="6715" spans="2:8">
      <c r="B6715" s="2" t="s">
        <v>7163</v>
      </c>
      <c r="C6715" s="2">
        <v>24</v>
      </c>
      <c r="D6715" s="2" t="s">
        <v>453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453</v>
      </c>
      <c r="E6716" s="2"/>
      <c r="F6716" s="2"/>
      <c r="G6716" s="2"/>
      <c r="H6716" s="2"/>
    </row>
    <row r="6717" spans="2:8">
      <c r="B6717" s="2" t="s">
        <v>7165</v>
      </c>
      <c r="C6717" s="2">
        <v>27</v>
      </c>
      <c r="D6717" s="2" t="s">
        <v>453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453</v>
      </c>
      <c r="E6718" s="2"/>
      <c r="F6718" s="2"/>
      <c r="G6718" s="2"/>
      <c r="H6718" s="2"/>
    </row>
    <row r="6719" spans="2:8">
      <c r="B6719" s="2" t="s">
        <v>7167</v>
      </c>
      <c r="C6719" s="2">
        <v>22</v>
      </c>
      <c r="D6719" s="2" t="s">
        <v>453</v>
      </c>
      <c r="E6719" s="2"/>
      <c r="F6719" s="2"/>
      <c r="G6719" s="2"/>
      <c r="H6719" s="2"/>
    </row>
    <row r="6720" spans="2:8">
      <c r="B6720" s="2" t="s">
        <v>7168</v>
      </c>
      <c r="C6720" s="2">
        <v>22</v>
      </c>
      <c r="D6720" s="2" t="s">
        <v>453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453</v>
      </c>
      <c r="E6721" s="2"/>
      <c r="F6721" s="2"/>
      <c r="G6721" s="2"/>
      <c r="H6721" s="2"/>
    </row>
    <row r="6722" spans="2:8">
      <c r="B6722" s="2" t="s">
        <v>7170</v>
      </c>
      <c r="C6722" s="2">
        <v>23</v>
      </c>
      <c r="D6722" s="2" t="s">
        <v>453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453</v>
      </c>
      <c r="E6723" s="2"/>
      <c r="F6723" s="2"/>
      <c r="G6723" s="2"/>
      <c r="H6723" s="2"/>
    </row>
    <row r="6724" spans="2:8">
      <c r="B6724" s="2" t="s">
        <v>7172</v>
      </c>
      <c r="C6724" s="2">
        <v>19</v>
      </c>
      <c r="D6724" s="2" t="s">
        <v>453</v>
      </c>
      <c r="E6724" s="2"/>
      <c r="F6724" s="2"/>
      <c r="G6724" s="2"/>
      <c r="H6724" s="2"/>
    </row>
    <row r="6725" spans="2:8">
      <c r="B6725" s="2" t="s">
        <v>7173</v>
      </c>
      <c r="C6725" s="2">
        <v>19</v>
      </c>
      <c r="D6725" s="2" t="s">
        <v>453</v>
      </c>
      <c r="E6725" s="2"/>
      <c r="F6725" s="2"/>
      <c r="G6725" s="2"/>
      <c r="H6725" s="2"/>
    </row>
    <row r="6726" spans="2:8">
      <c r="B6726" s="2" t="s">
        <v>7174</v>
      </c>
      <c r="C6726" s="2">
        <v>19</v>
      </c>
      <c r="D6726" s="2" t="s">
        <v>453</v>
      </c>
      <c r="E6726" s="2"/>
      <c r="F6726" s="2"/>
      <c r="G6726" s="2"/>
      <c r="H6726" s="2"/>
    </row>
    <row r="6727" spans="2:8">
      <c r="B6727" s="2" t="s">
        <v>7175</v>
      </c>
      <c r="C6727" s="2">
        <v>32</v>
      </c>
      <c r="D6727" s="2" t="s">
        <v>453</v>
      </c>
      <c r="E6727" s="2"/>
      <c r="F6727" s="2"/>
      <c r="G6727" s="2"/>
      <c r="H6727" s="2"/>
    </row>
    <row r="6728" spans="2:8">
      <c r="B6728" s="2" t="s">
        <v>7176</v>
      </c>
      <c r="C6728" s="2">
        <v>33</v>
      </c>
      <c r="D6728" s="2" t="s">
        <v>453</v>
      </c>
      <c r="E6728" s="2"/>
      <c r="F6728" s="2"/>
      <c r="G6728" s="2"/>
      <c r="H6728" s="2"/>
    </row>
    <row r="6729" spans="2:8">
      <c r="B6729" s="2" t="s">
        <v>7177</v>
      </c>
      <c r="C6729" s="2">
        <v>26</v>
      </c>
      <c r="D6729" s="2" t="s">
        <v>453</v>
      </c>
      <c r="E6729" s="2"/>
      <c r="F6729" s="2"/>
      <c r="G6729" s="2"/>
      <c r="H6729" s="2"/>
    </row>
    <row r="6730" spans="2:8">
      <c r="B6730" s="2" t="s">
        <v>7178</v>
      </c>
      <c r="C6730" s="2">
        <v>27</v>
      </c>
      <c r="D6730" s="2" t="s">
        <v>453</v>
      </c>
      <c r="E6730" s="2"/>
      <c r="F6730" s="2"/>
      <c r="G6730" s="2"/>
      <c r="H6730" s="2"/>
    </row>
    <row r="6731" spans="2:8">
      <c r="B6731" s="2" t="s">
        <v>7179</v>
      </c>
      <c r="C6731" s="2">
        <v>27</v>
      </c>
      <c r="D6731" s="2" t="s">
        <v>453</v>
      </c>
      <c r="E6731" s="2"/>
      <c r="F6731" s="2"/>
      <c r="G6731" s="2"/>
      <c r="H6731" s="2"/>
    </row>
    <row r="6732" spans="2:8">
      <c r="B6732" s="2" t="s">
        <v>7180</v>
      </c>
      <c r="C6732" s="2">
        <v>20</v>
      </c>
      <c r="D6732" s="2" t="s">
        <v>453</v>
      </c>
      <c r="E6732" s="2"/>
      <c r="F6732" s="2"/>
      <c r="G6732" s="2"/>
      <c r="H6732" s="2"/>
    </row>
    <row r="6733" spans="2:8">
      <c r="B6733" s="2" t="s">
        <v>7181</v>
      </c>
      <c r="C6733" s="2">
        <v>19</v>
      </c>
      <c r="D6733" s="2" t="s">
        <v>453</v>
      </c>
      <c r="E6733" s="2"/>
      <c r="F6733" s="2"/>
      <c r="G6733" s="2"/>
      <c r="H6733" s="2"/>
    </row>
    <row r="6734" spans="2:8">
      <c r="B6734" s="2" t="s">
        <v>7182</v>
      </c>
      <c r="C6734" s="2">
        <v>17</v>
      </c>
      <c r="D6734" s="2" t="s">
        <v>453</v>
      </c>
      <c r="E6734" s="2"/>
      <c r="F6734" s="2"/>
      <c r="G6734" s="2"/>
      <c r="H6734" s="2"/>
    </row>
    <row r="6735" spans="2:8">
      <c r="B6735" s="2" t="s">
        <v>7183</v>
      </c>
      <c r="C6735" s="2">
        <v>16</v>
      </c>
      <c r="D6735" s="2" t="s">
        <v>453</v>
      </c>
      <c r="E6735" s="2"/>
      <c r="F6735" s="2"/>
      <c r="G6735" s="2"/>
      <c r="H6735" s="2"/>
    </row>
    <row r="6736" spans="2:8">
      <c r="B6736" s="2" t="s">
        <v>7184</v>
      </c>
      <c r="C6736" s="2">
        <v>16</v>
      </c>
      <c r="D6736" s="2" t="s">
        <v>453</v>
      </c>
      <c r="E6736" s="2"/>
      <c r="F6736" s="2"/>
      <c r="G6736" s="2"/>
      <c r="H6736" s="2"/>
    </row>
    <row r="6737" spans="2:8">
      <c r="B6737" s="2" t="s">
        <v>7185</v>
      </c>
      <c r="C6737" s="2">
        <v>17</v>
      </c>
      <c r="D6737" s="2" t="s">
        <v>453</v>
      </c>
      <c r="E6737" s="2"/>
      <c r="F6737" s="2"/>
      <c r="G6737" s="2"/>
      <c r="H6737" s="2"/>
    </row>
    <row r="6738" spans="2:8">
      <c r="B6738" s="2" t="s">
        <v>7186</v>
      </c>
      <c r="C6738" s="2">
        <v>19</v>
      </c>
      <c r="D6738" s="2" t="s">
        <v>453</v>
      </c>
      <c r="E6738" s="2"/>
      <c r="F6738" s="2"/>
      <c r="G6738" s="2"/>
      <c r="H6738" s="2"/>
    </row>
    <row r="6739" spans="2:8">
      <c r="B6739" s="2" t="s">
        <v>7187</v>
      </c>
      <c r="C6739" s="2">
        <v>22</v>
      </c>
      <c r="D6739" s="2" t="s">
        <v>453</v>
      </c>
      <c r="E6739" s="2"/>
      <c r="F6739" s="2"/>
      <c r="G6739" s="2"/>
      <c r="H6739" s="2"/>
    </row>
    <row r="6740" spans="2:8">
      <c r="B6740" s="2" t="s">
        <v>7188</v>
      </c>
      <c r="C6740" s="2">
        <v>20</v>
      </c>
      <c r="D6740" s="2" t="s">
        <v>453</v>
      </c>
      <c r="E6740" s="2"/>
      <c r="F6740" s="2"/>
      <c r="G6740" s="2"/>
      <c r="H6740" s="2"/>
    </row>
    <row r="6741" spans="2:8">
      <c r="B6741" s="2" t="s">
        <v>7189</v>
      </c>
      <c r="C6741" s="2">
        <v>19</v>
      </c>
      <c r="D6741" s="2" t="s">
        <v>453</v>
      </c>
      <c r="E6741" s="2"/>
      <c r="F6741" s="2"/>
      <c r="G6741" s="2"/>
      <c r="H6741" s="2"/>
    </row>
    <row r="6742" spans="2:8">
      <c r="B6742" s="2" t="s">
        <v>7190</v>
      </c>
      <c r="C6742" s="2">
        <v>17</v>
      </c>
      <c r="D6742" s="2" t="s">
        <v>453</v>
      </c>
      <c r="E6742" s="2"/>
      <c r="F6742" s="2"/>
      <c r="G6742" s="2"/>
      <c r="H6742" s="2"/>
    </row>
    <row r="6743" spans="2:8">
      <c r="B6743" s="2" t="s">
        <v>7191</v>
      </c>
      <c r="C6743" s="2">
        <v>18</v>
      </c>
      <c r="D6743" s="2" t="s">
        <v>453</v>
      </c>
      <c r="E6743" s="2"/>
      <c r="F6743" s="2"/>
      <c r="G6743" s="2"/>
      <c r="H6743" s="2"/>
    </row>
    <row r="6744" spans="2:8">
      <c r="B6744" s="2" t="s">
        <v>7192</v>
      </c>
      <c r="C6744" s="2">
        <v>18</v>
      </c>
      <c r="D6744" s="2" t="s">
        <v>453</v>
      </c>
      <c r="E6744" s="2"/>
      <c r="F6744" s="2"/>
      <c r="G6744" s="2"/>
      <c r="H6744" s="2"/>
    </row>
    <row r="6745" spans="2:8">
      <c r="B6745" s="2" t="s">
        <v>7193</v>
      </c>
      <c r="C6745" s="2">
        <v>20</v>
      </c>
      <c r="D6745" s="2" t="s">
        <v>453</v>
      </c>
      <c r="E6745" s="2"/>
      <c r="F6745" s="2"/>
      <c r="G6745" s="2"/>
      <c r="H6745" s="2"/>
    </row>
    <row r="6746" spans="2:8">
      <c r="B6746" s="2" t="s">
        <v>7194</v>
      </c>
      <c r="C6746" s="2">
        <v>25</v>
      </c>
      <c r="D6746" s="2" t="s">
        <v>453</v>
      </c>
      <c r="E6746" s="2"/>
      <c r="F6746" s="2"/>
      <c r="G6746" s="2"/>
      <c r="H6746" s="2"/>
    </row>
    <row r="6747" spans="2:8">
      <c r="B6747" s="2" t="s">
        <v>7195</v>
      </c>
      <c r="C6747" s="2">
        <v>25</v>
      </c>
      <c r="D6747" s="2" t="s">
        <v>453</v>
      </c>
      <c r="E6747" s="2"/>
      <c r="F6747" s="2"/>
      <c r="G6747" s="2"/>
      <c r="H6747" s="2"/>
    </row>
    <row r="6748" spans="2:8">
      <c r="B6748" s="2" t="s">
        <v>7196</v>
      </c>
      <c r="C6748" s="2">
        <v>25</v>
      </c>
      <c r="D6748" s="2" t="s">
        <v>453</v>
      </c>
      <c r="E6748" s="2"/>
      <c r="F6748" s="2"/>
      <c r="G6748" s="2"/>
      <c r="H6748" s="2"/>
    </row>
    <row r="6749" spans="2:8">
      <c r="B6749" s="2" t="s">
        <v>7197</v>
      </c>
      <c r="C6749" s="2">
        <v>20</v>
      </c>
      <c r="D6749" s="2" t="s">
        <v>453</v>
      </c>
      <c r="E6749" s="2"/>
      <c r="F6749" s="2"/>
      <c r="G6749" s="2"/>
      <c r="H6749" s="2"/>
    </row>
    <row r="6750" spans="2:8">
      <c r="B6750" s="2" t="s">
        <v>7198</v>
      </c>
      <c r="C6750" s="2">
        <v>23</v>
      </c>
      <c r="D6750" s="2" t="s">
        <v>453</v>
      </c>
      <c r="E6750" s="2"/>
      <c r="F6750" s="2"/>
      <c r="G6750" s="2"/>
      <c r="H6750" s="2"/>
    </row>
    <row r="6751" spans="2:8">
      <c r="B6751" s="2" t="s">
        <v>7199</v>
      </c>
      <c r="C6751" s="2">
        <v>24</v>
      </c>
      <c r="D6751" s="2" t="s">
        <v>453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453</v>
      </c>
      <c r="E6752" s="2"/>
      <c r="F6752" s="2"/>
      <c r="G6752" s="2"/>
      <c r="H6752" s="2"/>
    </row>
    <row r="6753" spans="2:8">
      <c r="B6753" s="2" t="s">
        <v>7201</v>
      </c>
      <c r="C6753" s="2">
        <v>20</v>
      </c>
      <c r="D6753" s="2" t="s">
        <v>453</v>
      </c>
      <c r="E6753" s="2"/>
      <c r="F6753" s="2"/>
      <c r="G6753" s="2"/>
      <c r="H6753" s="2"/>
    </row>
    <row r="6754" spans="2:8">
      <c r="B6754" s="2" t="s">
        <v>7202</v>
      </c>
      <c r="C6754" s="2">
        <v>22</v>
      </c>
      <c r="D6754" s="2" t="s">
        <v>453</v>
      </c>
      <c r="E6754" s="2"/>
      <c r="F6754" s="2"/>
      <c r="G6754" s="2"/>
      <c r="H6754" s="2"/>
    </row>
    <row r="6755" spans="2:8">
      <c r="B6755" s="2" t="s">
        <v>7203</v>
      </c>
      <c r="C6755" s="2">
        <v>22</v>
      </c>
      <c r="D6755" s="2" t="s">
        <v>453</v>
      </c>
      <c r="E6755" s="2"/>
      <c r="F6755" s="2"/>
      <c r="G6755" s="2"/>
      <c r="H6755" s="2"/>
    </row>
    <row r="6756" spans="2:8">
      <c r="B6756" s="2" t="s">
        <v>7204</v>
      </c>
      <c r="C6756" s="2">
        <v>22</v>
      </c>
      <c r="D6756" s="2" t="s">
        <v>453</v>
      </c>
      <c r="E6756" s="2"/>
      <c r="F6756" s="2"/>
      <c r="G6756" s="2"/>
      <c r="H6756" s="2"/>
    </row>
    <row r="6757" spans="2:8">
      <c r="B6757" s="2" t="s">
        <v>7205</v>
      </c>
      <c r="C6757" s="2">
        <v>22</v>
      </c>
      <c r="D6757" s="2" t="s">
        <v>453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453</v>
      </c>
      <c r="E6758" s="2"/>
      <c r="F6758" s="2"/>
      <c r="G6758" s="2"/>
      <c r="H6758" s="2"/>
    </row>
    <row r="6759" spans="2:8">
      <c r="B6759" s="2" t="s">
        <v>7207</v>
      </c>
      <c r="C6759" s="2">
        <v>24</v>
      </c>
      <c r="D6759" s="2" t="s">
        <v>453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453</v>
      </c>
      <c r="E6760" s="2"/>
      <c r="F6760" s="2"/>
      <c r="G6760" s="2"/>
      <c r="H6760" s="2"/>
    </row>
    <row r="6761" spans="2:8">
      <c r="B6761" s="2" t="s">
        <v>7209</v>
      </c>
      <c r="C6761" s="2">
        <v>25</v>
      </c>
      <c r="D6761" s="2" t="s">
        <v>453</v>
      </c>
      <c r="E6761" s="2"/>
      <c r="F6761" s="2"/>
      <c r="G6761" s="2"/>
      <c r="H6761" s="2"/>
    </row>
    <row r="6762" spans="2:8">
      <c r="B6762" s="2" t="s">
        <v>7210</v>
      </c>
      <c r="C6762" s="2">
        <v>23</v>
      </c>
      <c r="D6762" s="2" t="s">
        <v>453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453</v>
      </c>
      <c r="E6763" s="2"/>
      <c r="F6763" s="2"/>
      <c r="G6763" s="2"/>
      <c r="H6763" s="2"/>
    </row>
    <row r="6764" spans="2:8">
      <c r="B6764" s="2" t="s">
        <v>7212</v>
      </c>
      <c r="C6764" s="2">
        <v>26</v>
      </c>
      <c r="D6764" s="2" t="s">
        <v>453</v>
      </c>
      <c r="E6764" s="2"/>
      <c r="F6764" s="2"/>
      <c r="G6764" s="2"/>
      <c r="H6764" s="2"/>
    </row>
    <row r="6765" spans="2:8">
      <c r="B6765" s="2" t="s">
        <v>7213</v>
      </c>
      <c r="C6765" s="2">
        <v>27</v>
      </c>
      <c r="D6765" s="2" t="s">
        <v>453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453</v>
      </c>
      <c r="E6766" s="2"/>
      <c r="F6766" s="2"/>
      <c r="G6766" s="2"/>
      <c r="H6766" s="2"/>
    </row>
    <row r="6767" spans="2:8">
      <c r="B6767" s="2" t="s">
        <v>7215</v>
      </c>
      <c r="C6767" s="2">
        <v>23</v>
      </c>
      <c r="D6767" s="2" t="s">
        <v>453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453</v>
      </c>
      <c r="E6768" s="2"/>
      <c r="F6768" s="2"/>
      <c r="G6768" s="2"/>
      <c r="H6768" s="2"/>
    </row>
    <row r="6769" spans="2:8">
      <c r="B6769" s="2" t="s">
        <v>7217</v>
      </c>
      <c r="C6769" s="2">
        <v>29</v>
      </c>
      <c r="D6769" s="2" t="s">
        <v>453</v>
      </c>
      <c r="E6769" s="2"/>
      <c r="F6769" s="2"/>
      <c r="G6769" s="2"/>
      <c r="H6769" s="2"/>
    </row>
    <row r="6770" spans="2:8">
      <c r="B6770" s="2" t="s">
        <v>7218</v>
      </c>
      <c r="C6770" s="2">
        <v>20</v>
      </c>
      <c r="D6770" s="2" t="s">
        <v>453</v>
      </c>
      <c r="E6770" s="2"/>
      <c r="F6770" s="2"/>
      <c r="G6770" s="2"/>
      <c r="H6770" s="2"/>
    </row>
    <row r="6771" spans="2:8">
      <c r="B6771" s="2" t="s">
        <v>7219</v>
      </c>
      <c r="C6771" s="2">
        <v>21</v>
      </c>
      <c r="D6771" s="2" t="s">
        <v>453</v>
      </c>
      <c r="E6771" s="2"/>
      <c r="F6771" s="2"/>
      <c r="G6771" s="2"/>
      <c r="H6771" s="2"/>
    </row>
    <row r="6772" spans="2:8">
      <c r="B6772" s="2" t="s">
        <v>7220</v>
      </c>
      <c r="C6772" s="2">
        <v>17</v>
      </c>
      <c r="D6772" s="2" t="s">
        <v>453</v>
      </c>
      <c r="E6772" s="2"/>
      <c r="F6772" s="2"/>
      <c r="G6772" s="2"/>
      <c r="H6772" s="2"/>
    </row>
    <row r="6773" spans="2:8">
      <c r="B6773" s="2" t="s">
        <v>7221</v>
      </c>
      <c r="C6773" s="2">
        <v>17</v>
      </c>
      <c r="D6773" s="2" t="s">
        <v>453</v>
      </c>
      <c r="E6773" s="2"/>
      <c r="F6773" s="2"/>
      <c r="G6773" s="2"/>
      <c r="H6773" s="2"/>
    </row>
    <row r="6774" spans="2:8">
      <c r="B6774" s="2" t="s">
        <v>7222</v>
      </c>
      <c r="C6774" s="2">
        <v>19</v>
      </c>
      <c r="D6774" s="2" t="s">
        <v>453</v>
      </c>
      <c r="E6774" s="2"/>
      <c r="F6774" s="2"/>
      <c r="G6774" s="2"/>
      <c r="H6774" s="2"/>
    </row>
    <row r="6775" spans="2:8">
      <c r="B6775" s="2" t="s">
        <v>7223</v>
      </c>
      <c r="C6775" s="2">
        <v>17</v>
      </c>
      <c r="D6775" s="2" t="s">
        <v>453</v>
      </c>
      <c r="E6775" s="2"/>
      <c r="F6775" s="2"/>
      <c r="G6775" s="2"/>
      <c r="H6775" s="2"/>
    </row>
    <row r="6776" spans="2:8">
      <c r="B6776" s="2" t="s">
        <v>7224</v>
      </c>
      <c r="C6776" s="2">
        <v>19</v>
      </c>
      <c r="D6776" s="2" t="s">
        <v>453</v>
      </c>
      <c r="E6776" s="2"/>
      <c r="F6776" s="2"/>
      <c r="G6776" s="2"/>
      <c r="H6776" s="2"/>
    </row>
    <row r="6777" spans="2:8">
      <c r="B6777" s="2" t="s">
        <v>7225</v>
      </c>
      <c r="C6777" s="2">
        <v>22</v>
      </c>
      <c r="D6777" s="2" t="s">
        <v>453</v>
      </c>
      <c r="E6777" s="2"/>
      <c r="F6777" s="2"/>
      <c r="G6777" s="2"/>
      <c r="H6777" s="2"/>
    </row>
    <row r="6778" spans="2:8">
      <c r="B6778" s="2" t="s">
        <v>7226</v>
      </c>
      <c r="C6778" s="2">
        <v>22</v>
      </c>
      <c r="D6778" s="2" t="s">
        <v>453</v>
      </c>
      <c r="E6778" s="2"/>
      <c r="F6778" s="2"/>
      <c r="G6778" s="2"/>
      <c r="H6778" s="2"/>
    </row>
    <row r="6779" spans="2:8">
      <c r="B6779" s="2" t="s">
        <v>7227</v>
      </c>
      <c r="C6779" s="2">
        <v>20</v>
      </c>
      <c r="D6779" s="2" t="s">
        <v>453</v>
      </c>
      <c r="E6779" s="2"/>
      <c r="F6779" s="2"/>
      <c r="G6779" s="2"/>
      <c r="H6779" s="2"/>
    </row>
    <row r="6780" spans="2:8">
      <c r="B6780" s="2" t="s">
        <v>7228</v>
      </c>
      <c r="C6780" s="2">
        <v>21</v>
      </c>
      <c r="D6780" s="2" t="s">
        <v>453</v>
      </c>
      <c r="E6780" s="2"/>
      <c r="F6780" s="2"/>
      <c r="G6780" s="2"/>
      <c r="H6780" s="2"/>
    </row>
    <row r="6781" spans="2:8">
      <c r="B6781" s="2" t="s">
        <v>7229</v>
      </c>
      <c r="C6781" s="2">
        <v>22</v>
      </c>
      <c r="D6781" s="2" t="s">
        <v>453</v>
      </c>
      <c r="E6781" s="2"/>
      <c r="F6781" s="2"/>
      <c r="G6781" s="2"/>
      <c r="H6781" s="2"/>
    </row>
    <row r="6782" spans="2:8">
      <c r="B6782" s="2" t="s">
        <v>7230</v>
      </c>
      <c r="C6782" s="2">
        <v>22</v>
      </c>
      <c r="D6782" s="2" t="s">
        <v>453</v>
      </c>
      <c r="E6782" s="2"/>
      <c r="F6782" s="2"/>
      <c r="G6782" s="2"/>
      <c r="H6782" s="2"/>
    </row>
    <row r="6783" spans="2:8">
      <c r="B6783" s="2" t="s">
        <v>7231</v>
      </c>
      <c r="C6783" s="2">
        <v>21</v>
      </c>
      <c r="D6783" s="2" t="s">
        <v>453</v>
      </c>
      <c r="E6783" s="2"/>
      <c r="F6783" s="2"/>
      <c r="G6783" s="2"/>
      <c r="H6783" s="2"/>
    </row>
    <row r="6784" spans="2:8">
      <c r="B6784" s="2" t="s">
        <v>7232</v>
      </c>
      <c r="C6784" s="2">
        <v>21</v>
      </c>
      <c r="D6784" s="2" t="s">
        <v>453</v>
      </c>
      <c r="E6784" s="2"/>
      <c r="F6784" s="2"/>
      <c r="G6784" s="2"/>
      <c r="H6784" s="2"/>
    </row>
    <row r="6785" spans="2:8">
      <c r="B6785" s="2" t="s">
        <v>7233</v>
      </c>
      <c r="C6785" s="2">
        <v>22</v>
      </c>
      <c r="D6785" s="2" t="s">
        <v>453</v>
      </c>
      <c r="E6785" s="2"/>
      <c r="F6785" s="2"/>
      <c r="G6785" s="2"/>
      <c r="H6785" s="2"/>
    </row>
    <row r="6786" spans="2:8">
      <c r="B6786" s="2" t="s">
        <v>7234</v>
      </c>
      <c r="C6786" s="2">
        <v>20</v>
      </c>
      <c r="D6786" s="2" t="s">
        <v>453</v>
      </c>
      <c r="E6786" s="2"/>
      <c r="F6786" s="2"/>
      <c r="G6786" s="2"/>
      <c r="H6786" s="2"/>
    </row>
    <row r="6787" spans="2:8">
      <c r="B6787" s="2" t="s">
        <v>7235</v>
      </c>
      <c r="C6787" s="2">
        <v>21</v>
      </c>
      <c r="D6787" s="2" t="s">
        <v>453</v>
      </c>
      <c r="E6787" s="2"/>
      <c r="F6787" s="2"/>
      <c r="G6787" s="2"/>
      <c r="H6787" s="2"/>
    </row>
    <row r="6788" spans="2:8">
      <c r="B6788" s="2" t="s">
        <v>7236</v>
      </c>
      <c r="C6788" s="2">
        <v>24</v>
      </c>
      <c r="D6788" s="2" t="s">
        <v>453</v>
      </c>
      <c r="E6788" s="2"/>
      <c r="F6788" s="2"/>
      <c r="G6788" s="2"/>
      <c r="H6788" s="2"/>
    </row>
    <row r="6789" spans="2:8">
      <c r="B6789" s="2" t="s">
        <v>7237</v>
      </c>
      <c r="C6789" s="2">
        <v>23</v>
      </c>
      <c r="D6789" s="2" t="s">
        <v>453</v>
      </c>
      <c r="E6789" s="2"/>
      <c r="F6789" s="2"/>
      <c r="G6789" s="2"/>
      <c r="H6789" s="2"/>
    </row>
    <row r="6790" spans="2:8">
      <c r="B6790" s="2" t="s">
        <v>7238</v>
      </c>
      <c r="C6790" s="2">
        <v>20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21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22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23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11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12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11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12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13</v>
      </c>
      <c r="D6798" s="2" t="s">
        <v>453</v>
      </c>
      <c r="E6798" s="2"/>
      <c r="F6798" s="2"/>
      <c r="G6798" s="2"/>
      <c r="H6798" s="2"/>
    </row>
    <row r="6799" spans="2:8">
      <c r="B6799" s="2" t="s">
        <v>7247</v>
      </c>
      <c r="C6799" s="2">
        <v>16</v>
      </c>
      <c r="D6799" s="2" t="s">
        <v>453</v>
      </c>
      <c r="E6799" s="2"/>
      <c r="F6799" s="2"/>
      <c r="G6799" s="2"/>
      <c r="H6799" s="2"/>
    </row>
    <row r="6800" spans="2:8">
      <c r="B6800" s="2" t="s">
        <v>7248</v>
      </c>
      <c r="C6800" s="2">
        <v>16</v>
      </c>
      <c r="D6800" s="2" t="s">
        <v>453</v>
      </c>
      <c r="E6800" s="2"/>
      <c r="F6800" s="2"/>
      <c r="G6800" s="2"/>
      <c r="H6800" s="2"/>
    </row>
    <row r="6801" spans="2:8">
      <c r="B6801" s="2" t="s">
        <v>7249</v>
      </c>
      <c r="C6801" s="2">
        <v>15</v>
      </c>
      <c r="D6801" s="2" t="s">
        <v>453</v>
      </c>
      <c r="E6801" s="2"/>
      <c r="F6801" s="2"/>
      <c r="G6801" s="2"/>
      <c r="H6801" s="2"/>
    </row>
    <row r="6802" spans="2:8">
      <c r="B6802" s="2" t="s">
        <v>7250</v>
      </c>
      <c r="C6802" s="2">
        <v>10</v>
      </c>
      <c r="D6802" s="2" t="s">
        <v>453</v>
      </c>
      <c r="E6802" s="2"/>
      <c r="F6802" s="2"/>
      <c r="G6802" s="2"/>
      <c r="H6802" s="2"/>
    </row>
    <row r="6803" spans="2:8">
      <c r="B6803" s="2" t="s">
        <v>7251</v>
      </c>
      <c r="C6803" s="2">
        <v>12</v>
      </c>
      <c r="D6803" s="2" t="s">
        <v>453</v>
      </c>
      <c r="E6803" s="2"/>
      <c r="F6803" s="2"/>
      <c r="G6803" s="2"/>
      <c r="H6803" s="2"/>
    </row>
    <row r="6804" spans="2:8">
      <c r="B6804" s="2" t="s">
        <v>7252</v>
      </c>
      <c r="C6804" s="2">
        <v>17</v>
      </c>
      <c r="D6804" s="2" t="s">
        <v>453</v>
      </c>
      <c r="E6804" s="2"/>
      <c r="F6804" s="2"/>
      <c r="G6804" s="2"/>
      <c r="H6804" s="2"/>
    </row>
    <row r="6805" spans="2:8">
      <c r="B6805" s="2" t="s">
        <v>7253</v>
      </c>
      <c r="C6805" s="2">
        <v>18</v>
      </c>
      <c r="D6805" s="2" t="s">
        <v>453</v>
      </c>
      <c r="E6805" s="2"/>
      <c r="F6805" s="2"/>
      <c r="G6805" s="2"/>
      <c r="H6805" s="2"/>
    </row>
    <row r="6806" spans="2:8">
      <c r="B6806" s="2" t="s">
        <v>7254</v>
      </c>
      <c r="C6806" s="2">
        <v>19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18</v>
      </c>
      <c r="D6807" s="2" t="s">
        <v>453</v>
      </c>
      <c r="E6807" s="2"/>
      <c r="F6807" s="2"/>
      <c r="G6807" s="2"/>
      <c r="H6807" s="2"/>
    </row>
    <row r="6808" spans="2:8">
      <c r="B6808" s="2" t="s">
        <v>7256</v>
      </c>
      <c r="C6808" s="2">
        <v>21</v>
      </c>
      <c r="D6808" s="2" t="s">
        <v>453</v>
      </c>
      <c r="E6808" s="2"/>
      <c r="F6808" s="2"/>
      <c r="G6808" s="2"/>
      <c r="H6808" s="2"/>
    </row>
    <row r="6809" spans="2:8">
      <c r="B6809" s="2" t="s">
        <v>7257</v>
      </c>
      <c r="C6809" s="2">
        <v>20</v>
      </c>
      <c r="D6809" s="2" t="s">
        <v>453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453</v>
      </c>
      <c r="E6810" s="2"/>
      <c r="F6810" s="2"/>
      <c r="G6810" s="2"/>
      <c r="H6810" s="2"/>
    </row>
    <row r="6811" spans="2:8">
      <c r="B6811" s="2" t="s">
        <v>7259</v>
      </c>
      <c r="C6811" s="2">
        <v>26</v>
      </c>
      <c r="D6811" s="2" t="s">
        <v>453</v>
      </c>
      <c r="E6811" s="2"/>
      <c r="F6811" s="2"/>
      <c r="G6811" s="2"/>
      <c r="H6811" s="2"/>
    </row>
    <row r="6812" spans="2:8">
      <c r="B6812" s="2" t="s">
        <v>7260</v>
      </c>
      <c r="C6812" s="2">
        <v>21</v>
      </c>
      <c r="D6812" s="2" t="s">
        <v>453</v>
      </c>
      <c r="E6812" s="2"/>
      <c r="F6812" s="2"/>
      <c r="G6812" s="2"/>
      <c r="H6812" s="2"/>
    </row>
    <row r="6813" spans="2:8">
      <c r="B6813" s="2" t="s">
        <v>7261</v>
      </c>
      <c r="C6813" s="2">
        <v>23</v>
      </c>
      <c r="D6813" s="2" t="s">
        <v>453</v>
      </c>
      <c r="E6813" s="2"/>
      <c r="F6813" s="2"/>
      <c r="G6813" s="2"/>
      <c r="H6813" s="2"/>
    </row>
    <row r="6814" spans="2:8">
      <c r="B6814" s="2" t="s">
        <v>7262</v>
      </c>
      <c r="C6814" s="2">
        <v>25</v>
      </c>
      <c r="D6814" s="2" t="s">
        <v>453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453</v>
      </c>
      <c r="E6815" s="2"/>
      <c r="F6815" s="2"/>
      <c r="G6815" s="2"/>
      <c r="H6815" s="2"/>
    </row>
    <row r="6816" spans="2:8">
      <c r="B6816" s="2" t="s">
        <v>7264</v>
      </c>
      <c r="C6816" s="2">
        <v>5</v>
      </c>
      <c r="D6816" s="2" t="s">
        <v>453</v>
      </c>
      <c r="E6816" s="2"/>
      <c r="F6816" s="2"/>
      <c r="G6816" s="2"/>
      <c r="H6816" s="2"/>
    </row>
    <row r="6817" spans="2:8">
      <c r="B6817" s="2" t="s">
        <v>7265</v>
      </c>
      <c r="C6817" s="2">
        <v>5</v>
      </c>
      <c r="D6817" s="2" t="s">
        <v>453</v>
      </c>
      <c r="E6817" s="2"/>
      <c r="F6817" s="2"/>
      <c r="G6817" s="2"/>
      <c r="H6817" s="2"/>
    </row>
    <row r="6818" spans="2:8">
      <c r="B6818" s="2" t="s">
        <v>7266</v>
      </c>
      <c r="C6818" s="2">
        <v>28</v>
      </c>
      <c r="D6818" s="2" t="s">
        <v>453</v>
      </c>
      <c r="E6818" s="2"/>
      <c r="F6818" s="2"/>
      <c r="G6818" s="2"/>
      <c r="H6818" s="2"/>
    </row>
    <row r="6819" spans="2:8">
      <c r="B6819" s="2" t="s">
        <v>7267</v>
      </c>
      <c r="C6819" s="2">
        <v>23</v>
      </c>
      <c r="D6819" s="2" t="s">
        <v>453</v>
      </c>
      <c r="E6819" s="2"/>
      <c r="F6819" s="2"/>
      <c r="G6819" s="2"/>
      <c r="H6819" s="2"/>
    </row>
    <row r="6820" spans="2:8">
      <c r="B6820" s="2" t="s">
        <v>7268</v>
      </c>
      <c r="C6820" s="2">
        <v>20</v>
      </c>
      <c r="D6820" s="2" t="s">
        <v>453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453</v>
      </c>
      <c r="E6821" s="2"/>
      <c r="F6821" s="2"/>
      <c r="G6821" s="2"/>
      <c r="H6821" s="2"/>
    </row>
    <row r="6822" spans="2:8">
      <c r="B6822" s="2" t="s">
        <v>7270</v>
      </c>
      <c r="C6822" s="2">
        <v>17</v>
      </c>
      <c r="D6822" s="2" t="s">
        <v>453</v>
      </c>
      <c r="E6822" s="2"/>
      <c r="F6822" s="2"/>
      <c r="G6822" s="2"/>
      <c r="H6822" s="2"/>
    </row>
    <row r="6823" spans="2:8">
      <c r="B6823" s="2" t="s">
        <v>7271</v>
      </c>
      <c r="C6823" s="2">
        <v>18</v>
      </c>
      <c r="D6823" s="2" t="s">
        <v>453</v>
      </c>
      <c r="E6823" s="2"/>
      <c r="F6823" s="2"/>
      <c r="G6823" s="2"/>
      <c r="H6823" s="2"/>
    </row>
    <row r="6824" spans="2:8">
      <c r="B6824" s="2" t="s">
        <v>7272</v>
      </c>
      <c r="C6824" s="2">
        <v>18</v>
      </c>
      <c r="D6824" s="2" t="s">
        <v>453</v>
      </c>
      <c r="E6824" s="2"/>
      <c r="F6824" s="2"/>
      <c r="G6824" s="2"/>
      <c r="H6824" s="2"/>
    </row>
    <row r="6825" spans="2:8">
      <c r="B6825" s="2" t="s">
        <v>7273</v>
      </c>
      <c r="C6825" s="2">
        <v>18</v>
      </c>
      <c r="D6825" s="2" t="s">
        <v>453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453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453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453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453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453</v>
      </c>
      <c r="E6830" s="2"/>
      <c r="F6830" s="2"/>
      <c r="G6830" s="2"/>
      <c r="H6830" s="2"/>
    </row>
    <row r="6831" spans="2:8">
      <c r="B6831" s="2" t="s">
        <v>7279</v>
      </c>
      <c r="C6831" s="2">
        <v>25</v>
      </c>
      <c r="D6831" s="2" t="s">
        <v>453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453</v>
      </c>
      <c r="E6832" s="2"/>
      <c r="F6832" s="2"/>
      <c r="G6832" s="2"/>
      <c r="H6832" s="2"/>
    </row>
    <row r="6833" spans="2:8">
      <c r="B6833" s="2" t="s">
        <v>7281</v>
      </c>
      <c r="C6833" s="2">
        <v>32</v>
      </c>
      <c r="D6833" s="2" t="s">
        <v>453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453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453</v>
      </c>
      <c r="E6835" s="2"/>
      <c r="F6835" s="2"/>
      <c r="G6835" s="2"/>
      <c r="H6835" s="2"/>
    </row>
    <row r="6836" spans="2:8">
      <c r="B6836" s="2" t="s">
        <v>7284</v>
      </c>
      <c r="C6836" s="2">
        <v>29</v>
      </c>
      <c r="D6836" s="2" t="s">
        <v>453</v>
      </c>
      <c r="E6836" s="2"/>
      <c r="F6836" s="2"/>
      <c r="G6836" s="2"/>
      <c r="H6836" s="2"/>
    </row>
    <row r="6837" spans="2:8">
      <c r="B6837" s="2" t="s">
        <v>7285</v>
      </c>
      <c r="C6837" s="2">
        <v>30</v>
      </c>
      <c r="D6837" s="2" t="s">
        <v>453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453</v>
      </c>
      <c r="E6838" s="2"/>
      <c r="F6838" s="2"/>
      <c r="G6838" s="2"/>
      <c r="H6838" s="2"/>
    </row>
    <row r="6839" spans="2:8">
      <c r="B6839" s="2" t="s">
        <v>7287</v>
      </c>
      <c r="C6839" s="2">
        <v>5</v>
      </c>
      <c r="D6839" s="2" t="s">
        <v>453</v>
      </c>
      <c r="E6839" s="2"/>
      <c r="F6839" s="2"/>
      <c r="G6839" s="2"/>
      <c r="H6839" s="2"/>
    </row>
    <row r="6840" spans="2:8">
      <c r="B6840" s="2" t="s">
        <v>7288</v>
      </c>
      <c r="C6840" s="2">
        <v>5</v>
      </c>
      <c r="D6840" s="2" t="s">
        <v>453</v>
      </c>
      <c r="E6840" s="2"/>
      <c r="F6840" s="2"/>
      <c r="G6840" s="2"/>
      <c r="H6840" s="2"/>
    </row>
    <row r="6841" spans="2:8">
      <c r="B6841" s="2" t="s">
        <v>7289</v>
      </c>
      <c r="C6841" s="2">
        <v>15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17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453</v>
      </c>
      <c r="E6843" s="2"/>
      <c r="F6843" s="2"/>
      <c r="G6843" s="2"/>
      <c r="H6843" s="2"/>
    </row>
    <row r="6844" spans="2:8">
      <c r="B6844" s="2" t="s">
        <v>7292</v>
      </c>
      <c r="C6844" s="2">
        <v>22</v>
      </c>
      <c r="D6844" s="2" t="s">
        <v>453</v>
      </c>
      <c r="E6844" s="2"/>
      <c r="F6844" s="2"/>
      <c r="G6844" s="2"/>
      <c r="H6844" s="2"/>
    </row>
    <row r="6845" spans="2:8">
      <c r="B6845" s="2" t="s">
        <v>7293</v>
      </c>
      <c r="C6845" s="2">
        <v>21</v>
      </c>
      <c r="D6845" s="2" t="s">
        <v>453</v>
      </c>
      <c r="E6845" s="2"/>
      <c r="F6845" s="2"/>
      <c r="G6845" s="2"/>
      <c r="H6845" s="2"/>
    </row>
    <row r="6846" spans="2:8">
      <c r="B6846" s="2" t="s">
        <v>7294</v>
      </c>
      <c r="C6846" s="2">
        <v>20</v>
      </c>
      <c r="D6846" s="2" t="s">
        <v>453</v>
      </c>
      <c r="E6846" s="2"/>
      <c r="F6846" s="2"/>
      <c r="G6846" s="2"/>
      <c r="H6846" s="2"/>
    </row>
    <row r="6847" spans="2:8">
      <c r="B6847" s="2" t="s">
        <v>7295</v>
      </c>
      <c r="C6847" s="2">
        <v>17</v>
      </c>
      <c r="D6847" s="2" t="s">
        <v>453</v>
      </c>
      <c r="E6847" s="2"/>
      <c r="F6847" s="2"/>
      <c r="G6847" s="2"/>
      <c r="H6847" s="2"/>
    </row>
    <row r="6848" spans="2:8">
      <c r="B6848" s="2" t="s">
        <v>7296</v>
      </c>
      <c r="C6848" s="2">
        <v>19</v>
      </c>
      <c r="D6848" s="2" t="s">
        <v>453</v>
      </c>
      <c r="E6848" s="2"/>
      <c r="F6848" s="2"/>
      <c r="G6848" s="2"/>
      <c r="H6848" s="2"/>
    </row>
    <row r="6849" spans="2:8">
      <c r="B6849" s="2" t="s">
        <v>7297</v>
      </c>
      <c r="C6849" s="2">
        <v>25</v>
      </c>
      <c r="D6849" s="2" t="s">
        <v>453</v>
      </c>
      <c r="E6849" s="2"/>
      <c r="F6849" s="2"/>
      <c r="G6849" s="2"/>
      <c r="H6849" s="2"/>
    </row>
    <row r="6850" spans="2:8">
      <c r="B6850" s="2" t="s">
        <v>7298</v>
      </c>
      <c r="C6850" s="2">
        <v>23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20</v>
      </c>
      <c r="D6851" s="2" t="s">
        <v>453</v>
      </c>
      <c r="E6851" s="2"/>
      <c r="F6851" s="2"/>
      <c r="G6851" s="2"/>
      <c r="H6851" s="2"/>
    </row>
    <row r="6852" spans="2:8">
      <c r="B6852" s="2" t="s">
        <v>7300</v>
      </c>
      <c r="C6852" s="2">
        <v>20</v>
      </c>
      <c r="D6852" s="2" t="s">
        <v>453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453</v>
      </c>
      <c r="E6853" s="2"/>
      <c r="F6853" s="2"/>
      <c r="G6853" s="2"/>
      <c r="H6853" s="2"/>
    </row>
    <row r="6854" spans="2:8">
      <c r="B6854" s="2" t="s">
        <v>7302</v>
      </c>
      <c r="C6854" s="2">
        <v>19</v>
      </c>
      <c r="D6854" s="2" t="s">
        <v>453</v>
      </c>
      <c r="E6854" s="2"/>
      <c r="F6854" s="2"/>
      <c r="G6854" s="2"/>
      <c r="H6854" s="2"/>
    </row>
    <row r="6855" spans="2:8">
      <c r="B6855" s="2" t="s">
        <v>7303</v>
      </c>
      <c r="C6855" s="2">
        <v>20</v>
      </c>
      <c r="D6855" s="2" t="s">
        <v>453</v>
      </c>
      <c r="E6855" s="2"/>
      <c r="F6855" s="2"/>
      <c r="G6855" s="2"/>
      <c r="H6855" s="2"/>
    </row>
    <row r="6856" spans="2:8">
      <c r="B6856" s="2" t="s">
        <v>7304</v>
      </c>
      <c r="C6856" s="2">
        <v>21</v>
      </c>
      <c r="D6856" s="2" t="s">
        <v>453</v>
      </c>
      <c r="E6856" s="2"/>
      <c r="F6856" s="2"/>
      <c r="G6856" s="2"/>
      <c r="H6856" s="2"/>
    </row>
    <row r="6857" spans="2:8">
      <c r="B6857" s="2" t="s">
        <v>7305</v>
      </c>
      <c r="C6857" s="2">
        <v>21</v>
      </c>
      <c r="D6857" s="2" t="s">
        <v>453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453</v>
      </c>
      <c r="E6858" s="2"/>
      <c r="F6858" s="2"/>
      <c r="G6858" s="2"/>
      <c r="H6858" s="2"/>
    </row>
    <row r="6859" spans="2:8">
      <c r="B6859" s="2" t="s">
        <v>7307</v>
      </c>
      <c r="C6859" s="2">
        <v>24</v>
      </c>
      <c r="D6859" s="2" t="s">
        <v>453</v>
      </c>
      <c r="E6859" s="2"/>
      <c r="F6859" s="2"/>
      <c r="G6859" s="2"/>
      <c r="H6859" s="2"/>
    </row>
    <row r="6860" spans="2:8">
      <c r="B6860" s="2" t="s">
        <v>7308</v>
      </c>
      <c r="C6860" s="2">
        <v>25</v>
      </c>
      <c r="D6860" s="2" t="s">
        <v>453</v>
      </c>
      <c r="E6860" s="2"/>
      <c r="F6860" s="2"/>
      <c r="G6860" s="2"/>
      <c r="H6860" s="2"/>
    </row>
    <row r="6861" spans="2:8">
      <c r="B6861" s="2" t="s">
        <v>7309</v>
      </c>
      <c r="C6861" s="2">
        <v>24</v>
      </c>
      <c r="D6861" s="2" t="s">
        <v>453</v>
      </c>
      <c r="E6861" s="2"/>
      <c r="F6861" s="2"/>
      <c r="G6861" s="2"/>
      <c r="H6861" s="2"/>
    </row>
    <row r="6862" spans="2:8">
      <c r="B6862" s="2" t="s">
        <v>7310</v>
      </c>
      <c r="C6862" s="2">
        <v>23</v>
      </c>
      <c r="D6862" s="2" t="s">
        <v>453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453</v>
      </c>
      <c r="E6863" s="2"/>
      <c r="F6863" s="2"/>
      <c r="G6863" s="2"/>
      <c r="H6863" s="2"/>
    </row>
    <row r="6864" spans="2:8">
      <c r="B6864" s="2" t="s">
        <v>7312</v>
      </c>
      <c r="C6864" s="2">
        <v>22</v>
      </c>
      <c r="D6864" s="2" t="s">
        <v>453</v>
      </c>
      <c r="E6864" s="2"/>
      <c r="F6864" s="2"/>
      <c r="G6864" s="2"/>
      <c r="H6864" s="2"/>
    </row>
    <row r="6865" spans="2:8">
      <c r="B6865" s="2" t="s">
        <v>7313</v>
      </c>
      <c r="C6865" s="2">
        <v>23</v>
      </c>
      <c r="D6865" s="2" t="s">
        <v>453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453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453</v>
      </c>
      <c r="E6867" s="2"/>
      <c r="F6867" s="2"/>
      <c r="G6867" s="2"/>
      <c r="H6867" s="2"/>
    </row>
    <row r="6868" spans="2:8">
      <c r="B6868" s="2" t="s">
        <v>7316</v>
      </c>
      <c r="C6868" s="2">
        <v>20</v>
      </c>
      <c r="D6868" s="2" t="s">
        <v>453</v>
      </c>
      <c r="E6868" s="2"/>
      <c r="F6868" s="2"/>
      <c r="G6868" s="2"/>
      <c r="H6868" s="2"/>
    </row>
    <row r="6869" spans="2:8">
      <c r="B6869" s="2" t="s">
        <v>7317</v>
      </c>
      <c r="C6869" s="2">
        <v>24</v>
      </c>
      <c r="D6869" s="2" t="s">
        <v>453</v>
      </c>
      <c r="E6869" s="2"/>
      <c r="F6869" s="2"/>
      <c r="G6869" s="2"/>
      <c r="H6869" s="2"/>
    </row>
    <row r="6870" spans="2:8">
      <c r="B6870" s="2" t="s">
        <v>7318</v>
      </c>
      <c r="C6870" s="2">
        <v>25</v>
      </c>
      <c r="D6870" s="2" t="s">
        <v>453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453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453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453</v>
      </c>
      <c r="E6873" s="2"/>
      <c r="F6873" s="2"/>
      <c r="G6873" s="2"/>
      <c r="H6873" s="2"/>
    </row>
    <row r="6874" spans="2:8">
      <c r="B6874" s="2" t="s">
        <v>7322</v>
      </c>
      <c r="C6874" s="2">
        <v>9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10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10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9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9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8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8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17</v>
      </c>
      <c r="D6881" s="2" t="s">
        <v>453</v>
      </c>
      <c r="E6881" s="2"/>
      <c r="F6881" s="2"/>
      <c r="G6881" s="2"/>
      <c r="H6881" s="2"/>
    </row>
    <row r="6882" spans="2:8">
      <c r="B6882" s="2" t="s">
        <v>7330</v>
      </c>
      <c r="C6882" s="2">
        <v>17</v>
      </c>
      <c r="D6882" s="2" t="s">
        <v>453</v>
      </c>
      <c r="E6882" s="2"/>
      <c r="F6882" s="2"/>
      <c r="G6882" s="2"/>
      <c r="H6882" s="2"/>
    </row>
    <row r="6883" spans="2:8">
      <c r="B6883" s="2" t="s">
        <v>7331</v>
      </c>
      <c r="C6883" s="2">
        <v>18</v>
      </c>
      <c r="D6883" s="2" t="s">
        <v>453</v>
      </c>
      <c r="E6883" s="2"/>
      <c r="F6883" s="2"/>
      <c r="G6883" s="2"/>
      <c r="H6883" s="2"/>
    </row>
    <row r="6884" spans="2:8">
      <c r="B6884" s="2" t="s">
        <v>7332</v>
      </c>
      <c r="C6884" s="2">
        <v>18</v>
      </c>
      <c r="D6884" s="2" t="s">
        <v>453</v>
      </c>
      <c r="E6884" s="2"/>
      <c r="F6884" s="2"/>
      <c r="G6884" s="2"/>
      <c r="H6884" s="2"/>
    </row>
    <row r="6885" spans="2:8">
      <c r="B6885" s="2" t="s">
        <v>7333</v>
      </c>
      <c r="C6885" s="2">
        <v>18</v>
      </c>
      <c r="D6885" s="2" t="s">
        <v>453</v>
      </c>
      <c r="E6885" s="2"/>
      <c r="F6885" s="2"/>
      <c r="G6885" s="2"/>
      <c r="H6885" s="2"/>
    </row>
    <row r="6886" spans="2:8">
      <c r="B6886" s="2" t="s">
        <v>7334</v>
      </c>
      <c r="C6886" s="2">
        <v>18</v>
      </c>
      <c r="D6886" s="2" t="s">
        <v>453</v>
      </c>
      <c r="E6886" s="2"/>
      <c r="F6886" s="2"/>
      <c r="G6886" s="2"/>
      <c r="H6886" s="2"/>
    </row>
    <row r="6887" spans="2:8">
      <c r="B6887" s="2" t="s">
        <v>7335</v>
      </c>
      <c r="C6887" s="2">
        <v>6</v>
      </c>
      <c r="D6887" s="2" t="s">
        <v>453</v>
      </c>
      <c r="E6887" s="2"/>
      <c r="F6887" s="2"/>
      <c r="G6887" s="2"/>
      <c r="H6887" s="2"/>
    </row>
    <row r="6888" spans="2:8">
      <c r="B6888" s="2" t="s">
        <v>7336</v>
      </c>
      <c r="C6888" s="2">
        <v>9</v>
      </c>
      <c r="D6888" s="2" t="s">
        <v>453</v>
      </c>
      <c r="E6888" s="2"/>
      <c r="F6888" s="2"/>
      <c r="G6888" s="2"/>
      <c r="H6888" s="2"/>
    </row>
    <row r="6889" spans="2:8">
      <c r="B6889" s="2" t="s">
        <v>7337</v>
      </c>
      <c r="C6889" s="2">
        <v>16</v>
      </c>
      <c r="D6889" s="2" t="s">
        <v>453</v>
      </c>
      <c r="E6889" s="2"/>
      <c r="F6889" s="2"/>
      <c r="G6889" s="2"/>
      <c r="H6889" s="2"/>
    </row>
    <row r="6890" spans="2:8">
      <c r="B6890" s="2" t="s">
        <v>7338</v>
      </c>
      <c r="C6890" s="2">
        <v>20</v>
      </c>
      <c r="D6890" s="2" t="s">
        <v>453</v>
      </c>
      <c r="E6890" s="2"/>
      <c r="F6890" s="2"/>
      <c r="G6890" s="2"/>
      <c r="H6890" s="2"/>
    </row>
    <row r="6891" spans="2:8">
      <c r="B6891" s="2" t="s">
        <v>7339</v>
      </c>
      <c r="C6891" s="2">
        <v>33</v>
      </c>
      <c r="D6891" s="2" t="s">
        <v>453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453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453</v>
      </c>
      <c r="E6893" s="2"/>
      <c r="F6893" s="2"/>
      <c r="G6893" s="2"/>
      <c r="H6893" s="2"/>
    </row>
    <row r="6894" spans="2:8">
      <c r="B6894" s="2" t="s">
        <v>7342</v>
      </c>
      <c r="C6894" s="2">
        <v>22</v>
      </c>
      <c r="D6894" s="2" t="s">
        <v>453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453</v>
      </c>
      <c r="E6895" s="2"/>
      <c r="F6895" s="2"/>
      <c r="G6895" s="2"/>
      <c r="H6895" s="2"/>
    </row>
    <row r="6896" spans="2:8">
      <c r="B6896" s="2" t="s">
        <v>7344</v>
      </c>
      <c r="C6896" s="2">
        <v>5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5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6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15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15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14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13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12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19</v>
      </c>
      <c r="D6904" s="2" t="s">
        <v>453</v>
      </c>
      <c r="E6904" s="2"/>
      <c r="F6904" s="2"/>
      <c r="G6904" s="2"/>
      <c r="H6904" s="2"/>
    </row>
    <row r="6905" spans="2:8">
      <c r="B6905" s="2" t="s">
        <v>7353</v>
      </c>
      <c r="C6905" s="2">
        <v>18</v>
      </c>
      <c r="D6905" s="2" t="s">
        <v>453</v>
      </c>
      <c r="E6905" s="2"/>
      <c r="F6905" s="2"/>
      <c r="G6905" s="2"/>
      <c r="H6905" s="2"/>
    </row>
    <row r="6906" spans="2:8">
      <c r="B6906" s="2" t="s">
        <v>7354</v>
      </c>
      <c r="C6906" s="2">
        <v>19</v>
      </c>
      <c r="D6906" s="2" t="s">
        <v>453</v>
      </c>
      <c r="E6906" s="2"/>
      <c r="F6906" s="2"/>
      <c r="G6906" s="2"/>
      <c r="H6906" s="2"/>
    </row>
    <row r="6907" spans="2:8">
      <c r="B6907" s="2" t="s">
        <v>7355</v>
      </c>
      <c r="C6907" s="2">
        <v>21</v>
      </c>
      <c r="D6907" s="2" t="s">
        <v>453</v>
      </c>
      <c r="E6907" s="2"/>
      <c r="F6907" s="2"/>
      <c r="G6907" s="2"/>
      <c r="H6907" s="2"/>
    </row>
    <row r="6908" spans="2:8">
      <c r="B6908" s="2" t="s">
        <v>7356</v>
      </c>
      <c r="C6908" s="2">
        <v>22</v>
      </c>
      <c r="D6908" s="2" t="s">
        <v>453</v>
      </c>
      <c r="E6908" s="2"/>
      <c r="F6908" s="2"/>
      <c r="G6908" s="2"/>
      <c r="H6908" s="2"/>
    </row>
    <row r="6909" spans="2:8">
      <c r="B6909" s="2" t="s">
        <v>7357</v>
      </c>
      <c r="C6909" s="2">
        <v>19</v>
      </c>
      <c r="D6909" s="2" t="s">
        <v>453</v>
      </c>
      <c r="E6909" s="2"/>
      <c r="F6909" s="2"/>
      <c r="G6909" s="2"/>
      <c r="H6909" s="2"/>
    </row>
    <row r="6910" spans="2:8">
      <c r="B6910" s="2" t="s">
        <v>7358</v>
      </c>
      <c r="C6910" s="2">
        <v>21</v>
      </c>
      <c r="D6910" s="2" t="s">
        <v>453</v>
      </c>
      <c r="E6910" s="2"/>
      <c r="F6910" s="2"/>
      <c r="G6910" s="2"/>
      <c r="H6910" s="2"/>
    </row>
    <row r="6911" spans="2:8">
      <c r="B6911" s="2" t="s">
        <v>7359</v>
      </c>
      <c r="C6911" s="2">
        <v>5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16</v>
      </c>
      <c r="D6912" s="2" t="s">
        <v>453</v>
      </c>
      <c r="E6912" s="2"/>
      <c r="F6912" s="2"/>
      <c r="G6912" s="2"/>
      <c r="H6912" s="2"/>
    </row>
    <row r="6913" spans="2:8">
      <c r="B6913" s="2" t="s">
        <v>7361</v>
      </c>
      <c r="C6913" s="2">
        <v>18</v>
      </c>
      <c r="D6913" s="2" t="s">
        <v>453</v>
      </c>
      <c r="E6913" s="2"/>
      <c r="F6913" s="2"/>
      <c r="G6913" s="2"/>
      <c r="H6913" s="2"/>
    </row>
    <row r="6914" spans="2:8">
      <c r="B6914" s="2" t="s">
        <v>7362</v>
      </c>
      <c r="C6914" s="2">
        <v>16</v>
      </c>
      <c r="D6914" s="2" t="s">
        <v>453</v>
      </c>
      <c r="E6914" s="2"/>
      <c r="F6914" s="2"/>
      <c r="G6914" s="2"/>
      <c r="H6914" s="2"/>
    </row>
    <row r="6915" spans="2:8">
      <c r="B6915" s="2" t="s">
        <v>7363</v>
      </c>
      <c r="C6915" s="2">
        <v>5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20</v>
      </c>
      <c r="D6916" s="2" t="s">
        <v>453</v>
      </c>
      <c r="E6916" s="2"/>
      <c r="F6916" s="2"/>
      <c r="G6916" s="2"/>
      <c r="H6916" s="2"/>
    </row>
    <row r="6917" spans="2:8">
      <c r="B6917" s="2" t="s">
        <v>7365</v>
      </c>
      <c r="C6917" s="2">
        <v>21</v>
      </c>
      <c r="D6917" s="2" t="s">
        <v>453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453</v>
      </c>
      <c r="E6918" s="2"/>
      <c r="F6918" s="2"/>
      <c r="G6918" s="2"/>
      <c r="H6918" s="2"/>
    </row>
    <row r="6919" spans="2:8">
      <c r="B6919" s="2" t="s">
        <v>7367</v>
      </c>
      <c r="C6919" s="2">
        <v>21</v>
      </c>
      <c r="D6919" s="2" t="s">
        <v>453</v>
      </c>
      <c r="E6919" s="2"/>
      <c r="F6919" s="2"/>
      <c r="G6919" s="2"/>
      <c r="H6919" s="2"/>
    </row>
    <row r="6920" spans="2:8">
      <c r="B6920" s="2" t="s">
        <v>7368</v>
      </c>
      <c r="C6920" s="2">
        <v>21</v>
      </c>
      <c r="D6920" s="2" t="s">
        <v>453</v>
      </c>
      <c r="E6920" s="2"/>
      <c r="F6920" s="2"/>
      <c r="G6920" s="2"/>
      <c r="H6920" s="2"/>
    </row>
    <row r="6921" spans="2:8">
      <c r="B6921" s="2" t="s">
        <v>7369</v>
      </c>
      <c r="C6921" s="2">
        <v>21</v>
      </c>
      <c r="D6921" s="2" t="s">
        <v>453</v>
      </c>
      <c r="E6921" s="2"/>
      <c r="F6921" s="2"/>
      <c r="G6921" s="2"/>
      <c r="H6921" s="2"/>
    </row>
    <row r="6922" spans="2:8">
      <c r="B6922" s="2" t="s">
        <v>7370</v>
      </c>
      <c r="C6922" s="2">
        <v>14</v>
      </c>
      <c r="D6922" s="2" t="s">
        <v>453</v>
      </c>
      <c r="E6922" s="2"/>
      <c r="F6922" s="2"/>
      <c r="G6922" s="2"/>
      <c r="H6922" s="2"/>
    </row>
    <row r="6923" spans="2:8">
      <c r="B6923" s="2" t="s">
        <v>7371</v>
      </c>
      <c r="C6923" s="2">
        <v>16</v>
      </c>
      <c r="D6923" s="2" t="s">
        <v>453</v>
      </c>
      <c r="E6923" s="2"/>
      <c r="F6923" s="2"/>
      <c r="G6923" s="2"/>
      <c r="H6923" s="2"/>
    </row>
    <row r="6924" spans="2:8">
      <c r="B6924" s="2" t="s">
        <v>7372</v>
      </c>
      <c r="C6924" s="2">
        <v>19</v>
      </c>
      <c r="D6924" s="2" t="s">
        <v>453</v>
      </c>
      <c r="E6924" s="2"/>
      <c r="F6924" s="2"/>
      <c r="G6924" s="2"/>
      <c r="H6924" s="2"/>
    </row>
    <row r="6925" spans="2:8">
      <c r="B6925" s="2" t="s">
        <v>7373</v>
      </c>
      <c r="C6925" s="2">
        <v>18</v>
      </c>
      <c r="D6925" s="2" t="s">
        <v>453</v>
      </c>
      <c r="E6925" s="2"/>
      <c r="F6925" s="2"/>
      <c r="G6925" s="2"/>
      <c r="H6925" s="2"/>
    </row>
    <row r="6926" spans="2:8">
      <c r="B6926" s="2" t="s">
        <v>7374</v>
      </c>
      <c r="C6926" s="2">
        <v>21</v>
      </c>
      <c r="D6926" s="2" t="s">
        <v>453</v>
      </c>
      <c r="E6926" s="2"/>
      <c r="F6926" s="2"/>
      <c r="G6926" s="2"/>
      <c r="H6926" s="2"/>
    </row>
    <row r="6927" spans="2:8">
      <c r="B6927" s="2" t="s">
        <v>7375</v>
      </c>
      <c r="C6927" s="2">
        <v>17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18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17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17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453</v>
      </c>
      <c r="E6931" s="2"/>
      <c r="F6931" s="2"/>
      <c r="G6931" s="2"/>
      <c r="H6931" s="2"/>
    </row>
    <row r="6932" spans="2:8">
      <c r="B6932" s="2" t="s">
        <v>7380</v>
      </c>
      <c r="C6932" s="2">
        <v>26</v>
      </c>
      <c r="D6932" s="2" t="s">
        <v>453</v>
      </c>
      <c r="E6932" s="2"/>
      <c r="F6932" s="2"/>
      <c r="G6932" s="2"/>
      <c r="H6932" s="2"/>
    </row>
    <row r="6933" spans="2:8">
      <c r="B6933" s="2" t="s">
        <v>7381</v>
      </c>
      <c r="C6933" s="2">
        <v>24</v>
      </c>
      <c r="D6933" s="2" t="s">
        <v>453</v>
      </c>
      <c r="E6933" s="2"/>
      <c r="F6933" s="2"/>
      <c r="G6933" s="2"/>
      <c r="H6933" s="2"/>
    </row>
    <row r="6934" spans="2:8">
      <c r="B6934" s="2" t="s">
        <v>7382</v>
      </c>
      <c r="C6934" s="2">
        <v>23</v>
      </c>
      <c r="D6934" s="2" t="s">
        <v>453</v>
      </c>
      <c r="E6934" s="2"/>
      <c r="F6934" s="2"/>
      <c r="G6934" s="2"/>
      <c r="H6934" s="2"/>
    </row>
    <row r="6935" spans="2:8">
      <c r="B6935" s="2" t="s">
        <v>7383</v>
      </c>
      <c r="C6935" s="2">
        <v>24</v>
      </c>
      <c r="D6935" s="2" t="s">
        <v>453</v>
      </c>
      <c r="E6935" s="2"/>
      <c r="F6935" s="2"/>
      <c r="G6935" s="2"/>
      <c r="H6935" s="2"/>
    </row>
    <row r="6936" spans="2:8">
      <c r="B6936" s="2" t="s">
        <v>7384</v>
      </c>
      <c r="C6936" s="2">
        <v>19</v>
      </c>
      <c r="D6936" s="2" t="s">
        <v>453</v>
      </c>
      <c r="E6936" s="2"/>
      <c r="F6936" s="2"/>
      <c r="G6936" s="2"/>
      <c r="H6936" s="2"/>
    </row>
    <row r="6937" spans="2:8">
      <c r="B6937" s="2" t="s">
        <v>7385</v>
      </c>
      <c r="C6937" s="2">
        <v>20</v>
      </c>
      <c r="D6937" s="2" t="s">
        <v>453</v>
      </c>
      <c r="E6937" s="2"/>
      <c r="F6937" s="2"/>
      <c r="G6937" s="2"/>
      <c r="H6937" s="2"/>
    </row>
    <row r="6938" spans="2:8">
      <c r="B6938" s="2" t="s">
        <v>7386</v>
      </c>
      <c r="C6938" s="2">
        <v>20</v>
      </c>
      <c r="D6938" s="2" t="s">
        <v>453</v>
      </c>
      <c r="E6938" s="2"/>
      <c r="F6938" s="2"/>
      <c r="G6938" s="2"/>
      <c r="H6938" s="2"/>
    </row>
    <row r="6939" spans="2:8">
      <c r="B6939" s="2" t="s">
        <v>7387</v>
      </c>
      <c r="C6939" s="2">
        <v>21</v>
      </c>
      <c r="D6939" s="2" t="s">
        <v>453</v>
      </c>
      <c r="E6939" s="2"/>
      <c r="F6939" s="2"/>
      <c r="G6939" s="2"/>
      <c r="H6939" s="2"/>
    </row>
    <row r="6940" spans="2:8">
      <c r="B6940" s="2" t="s">
        <v>7388</v>
      </c>
      <c r="C6940" s="2">
        <v>21</v>
      </c>
      <c r="D6940" s="2" t="s">
        <v>453</v>
      </c>
      <c r="E6940" s="2"/>
      <c r="F6940" s="2"/>
      <c r="G6940" s="2"/>
      <c r="H6940" s="2"/>
    </row>
    <row r="6941" spans="2:8">
      <c r="B6941" s="2" t="s">
        <v>7389</v>
      </c>
      <c r="C6941" s="2">
        <v>22</v>
      </c>
      <c r="D6941" s="2" t="s">
        <v>453</v>
      </c>
      <c r="E6941" s="2"/>
      <c r="F6941" s="2"/>
      <c r="G6941" s="2"/>
      <c r="H6941" s="2"/>
    </row>
    <row r="6942" spans="2:8">
      <c r="B6942" s="2" t="s">
        <v>7390</v>
      </c>
      <c r="C6942" s="2">
        <v>21</v>
      </c>
      <c r="D6942" s="2" t="s">
        <v>453</v>
      </c>
      <c r="E6942" s="2"/>
      <c r="F6942" s="2"/>
      <c r="G6942" s="2"/>
      <c r="H6942" s="2"/>
    </row>
    <row r="6943" spans="2:8">
      <c r="B6943" s="2" t="s">
        <v>7391</v>
      </c>
      <c r="C6943" s="2">
        <v>12</v>
      </c>
      <c r="D6943" s="2" t="s">
        <v>453</v>
      </c>
      <c r="E6943" s="2"/>
      <c r="F6943" s="2"/>
      <c r="G6943" s="2"/>
      <c r="H6943" s="2"/>
    </row>
    <row r="6944" spans="2:8">
      <c r="B6944" s="2" t="s">
        <v>7392</v>
      </c>
      <c r="C6944" s="2">
        <v>9</v>
      </c>
      <c r="D6944" s="2" t="s">
        <v>453</v>
      </c>
      <c r="E6944" s="2"/>
      <c r="F6944" s="2"/>
      <c r="G6944" s="2"/>
      <c r="H6944" s="2"/>
    </row>
    <row r="6945" spans="2:8">
      <c r="B6945" s="2" t="s">
        <v>7393</v>
      </c>
      <c r="C6945" s="2">
        <v>7</v>
      </c>
      <c r="D6945" s="2" t="s">
        <v>453</v>
      </c>
      <c r="E6945" s="2"/>
      <c r="F6945" s="2"/>
      <c r="G6945" s="2"/>
      <c r="H6945" s="2"/>
    </row>
    <row r="6946" spans="2:8">
      <c r="B6946" s="2" t="s">
        <v>7394</v>
      </c>
      <c r="C6946" s="2">
        <v>9</v>
      </c>
      <c r="D6946" s="2" t="s">
        <v>453</v>
      </c>
      <c r="E6946" s="2"/>
      <c r="F6946" s="2"/>
      <c r="G6946" s="2"/>
      <c r="H6946" s="2"/>
    </row>
    <row r="6947" spans="2:8">
      <c r="B6947" s="2" t="s">
        <v>7395</v>
      </c>
      <c r="C6947" s="2">
        <v>15</v>
      </c>
      <c r="D6947" s="2" t="s">
        <v>453</v>
      </c>
      <c r="E6947" s="2"/>
      <c r="F6947" s="2"/>
      <c r="G6947" s="2"/>
      <c r="H6947" s="2"/>
    </row>
    <row r="6948" spans="2:8">
      <c r="B6948" s="2" t="s">
        <v>7396</v>
      </c>
      <c r="C6948" s="2">
        <v>16</v>
      </c>
      <c r="D6948" s="2" t="s">
        <v>453</v>
      </c>
      <c r="E6948" s="2"/>
      <c r="F6948" s="2"/>
      <c r="G6948" s="2"/>
      <c r="H6948" s="2"/>
    </row>
    <row r="6949" spans="2:8">
      <c r="B6949" s="2" t="s">
        <v>7397</v>
      </c>
      <c r="C6949" s="2">
        <v>13</v>
      </c>
      <c r="D6949" s="2" t="s">
        <v>453</v>
      </c>
      <c r="E6949" s="2"/>
      <c r="F6949" s="2"/>
      <c r="G6949" s="2"/>
      <c r="H6949" s="2"/>
    </row>
    <row r="6950" spans="2:8">
      <c r="B6950" s="2" t="s">
        <v>7398</v>
      </c>
      <c r="C6950" s="2">
        <v>16</v>
      </c>
      <c r="D6950" s="2" t="s">
        <v>453</v>
      </c>
      <c r="E6950" s="2"/>
      <c r="F6950" s="2"/>
      <c r="G6950" s="2"/>
      <c r="H6950" s="2"/>
    </row>
    <row r="6951" spans="2:8">
      <c r="B6951" s="2" t="s">
        <v>7399</v>
      </c>
      <c r="C6951" s="2">
        <v>15</v>
      </c>
      <c r="D6951" s="2" t="s">
        <v>453</v>
      </c>
      <c r="E6951" s="2"/>
      <c r="F6951" s="2"/>
      <c r="G6951" s="2"/>
      <c r="H6951" s="2"/>
    </row>
    <row r="6952" spans="2:8">
      <c r="B6952" s="2" t="s">
        <v>7400</v>
      </c>
      <c r="C6952" s="2">
        <v>8</v>
      </c>
      <c r="D6952" s="2" t="s">
        <v>453</v>
      </c>
      <c r="E6952" s="2"/>
      <c r="F6952" s="2"/>
      <c r="G6952" s="2"/>
      <c r="H6952" s="2"/>
    </row>
    <row r="6953" spans="2:8">
      <c r="B6953" s="2" t="s">
        <v>7401</v>
      </c>
      <c r="C6953" s="2">
        <v>19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20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20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19</v>
      </c>
      <c r="D6956" s="2" t="s">
        <v>453</v>
      </c>
      <c r="E6956" s="2"/>
      <c r="F6956" s="2"/>
      <c r="G6956" s="2"/>
      <c r="H6956" s="2"/>
    </row>
    <row r="6957" spans="2:8">
      <c r="B6957" s="2" t="s">
        <v>7405</v>
      </c>
      <c r="C6957" s="2">
        <v>20</v>
      </c>
      <c r="D6957" s="2" t="s">
        <v>453</v>
      </c>
      <c r="E6957" s="2"/>
      <c r="F6957" s="2"/>
      <c r="G6957" s="2"/>
      <c r="H6957" s="2"/>
    </row>
    <row r="6958" spans="2:8">
      <c r="B6958" s="2" t="s">
        <v>7406</v>
      </c>
      <c r="C6958" s="2">
        <v>19</v>
      </c>
      <c r="D6958" s="2" t="s">
        <v>453</v>
      </c>
      <c r="E6958" s="2"/>
      <c r="F6958" s="2"/>
      <c r="G6958" s="2"/>
      <c r="H6958" s="2"/>
    </row>
    <row r="6959" spans="2:8">
      <c r="B6959" s="2" t="s">
        <v>7407</v>
      </c>
      <c r="C6959" s="2">
        <v>24</v>
      </c>
      <c r="D6959" s="2" t="s">
        <v>453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453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453</v>
      </c>
      <c r="E6961" s="2"/>
      <c r="F6961" s="2"/>
      <c r="G6961" s="2"/>
      <c r="H6961" s="2"/>
    </row>
    <row r="6962" spans="2:8">
      <c r="B6962" s="2" t="s">
        <v>7410</v>
      </c>
      <c r="C6962" s="2">
        <v>11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13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13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14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14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5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5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15</v>
      </c>
      <c r="D6969" s="2" t="s">
        <v>453</v>
      </c>
      <c r="E6969" s="2"/>
      <c r="F6969" s="2"/>
      <c r="G6969" s="2"/>
      <c r="H6969" s="2"/>
    </row>
    <row r="6970" spans="2:8">
      <c r="B6970" s="2" t="s">
        <v>7418</v>
      </c>
      <c r="C6970" s="2">
        <v>15</v>
      </c>
      <c r="D6970" s="2" t="s">
        <v>453</v>
      </c>
      <c r="E6970" s="2"/>
      <c r="F6970" s="2"/>
      <c r="G6970" s="2"/>
      <c r="H6970" s="2"/>
    </row>
    <row r="6971" spans="2:8">
      <c r="B6971" s="2" t="s">
        <v>7419</v>
      </c>
      <c r="C6971" s="2">
        <v>22</v>
      </c>
      <c r="D6971" s="2" t="s">
        <v>453</v>
      </c>
      <c r="E6971" s="2"/>
      <c r="F6971" s="2"/>
      <c r="G6971" s="2"/>
      <c r="H6971" s="2"/>
    </row>
    <row r="6972" spans="2:8">
      <c r="B6972" s="2" t="s">
        <v>7420</v>
      </c>
      <c r="C6972" s="2">
        <v>22</v>
      </c>
      <c r="D6972" s="2" t="s">
        <v>453</v>
      </c>
      <c r="E6972" s="2"/>
      <c r="F6972" s="2"/>
      <c r="G6972" s="2"/>
      <c r="H6972" s="2"/>
    </row>
    <row r="6973" spans="2:8">
      <c r="B6973" s="2" t="s">
        <v>7421</v>
      </c>
      <c r="C6973" s="2">
        <v>21</v>
      </c>
      <c r="D6973" s="2" t="s">
        <v>453</v>
      </c>
      <c r="E6973" s="2"/>
      <c r="F6973" s="2"/>
      <c r="G6973" s="2"/>
      <c r="H6973" s="2"/>
    </row>
    <row r="6974" spans="2:8">
      <c r="B6974" s="2" t="s">
        <v>7422</v>
      </c>
      <c r="C6974" s="2">
        <v>21</v>
      </c>
      <c r="D6974" s="2" t="s">
        <v>453</v>
      </c>
      <c r="E6974" s="2"/>
      <c r="F6974" s="2"/>
      <c r="G6974" s="2"/>
      <c r="H6974" s="2"/>
    </row>
    <row r="6975" spans="2:8">
      <c r="B6975" s="2" t="s">
        <v>7423</v>
      </c>
      <c r="C6975" s="2">
        <v>21</v>
      </c>
      <c r="D6975" s="2" t="s">
        <v>453</v>
      </c>
      <c r="E6975" s="2"/>
      <c r="F6975" s="2"/>
      <c r="G6975" s="2"/>
      <c r="H6975" s="2"/>
    </row>
    <row r="6976" spans="2:8">
      <c r="B6976" s="2" t="s">
        <v>7424</v>
      </c>
      <c r="C6976" s="2">
        <v>22</v>
      </c>
      <c r="D6976" s="2" t="s">
        <v>453</v>
      </c>
      <c r="E6976" s="2"/>
      <c r="F6976" s="2"/>
      <c r="G6976" s="2"/>
      <c r="H6976" s="2"/>
    </row>
    <row r="6977" spans="2:8">
      <c r="B6977" s="2" t="s">
        <v>7425</v>
      </c>
      <c r="C6977" s="2">
        <v>20</v>
      </c>
      <c r="D6977" s="2" t="s">
        <v>453</v>
      </c>
      <c r="E6977" s="2"/>
      <c r="F6977" s="2"/>
      <c r="G6977" s="2"/>
      <c r="H6977" s="2"/>
    </row>
    <row r="6978" spans="2:8">
      <c r="B6978" s="2" t="s">
        <v>7426</v>
      </c>
      <c r="C6978" s="2">
        <v>12</v>
      </c>
      <c r="D6978" s="2" t="s">
        <v>453</v>
      </c>
      <c r="E6978" s="2"/>
      <c r="F6978" s="2"/>
      <c r="G6978" s="2"/>
      <c r="H6978" s="2"/>
    </row>
    <row r="6979" spans="2:8">
      <c r="B6979" s="2" t="s">
        <v>7427</v>
      </c>
      <c r="C6979" s="2">
        <v>13</v>
      </c>
      <c r="D6979" s="2" t="s">
        <v>453</v>
      </c>
      <c r="E6979" s="2"/>
      <c r="F6979" s="2"/>
      <c r="G6979" s="2"/>
      <c r="H6979" s="2"/>
    </row>
    <row r="6980" spans="2:8">
      <c r="B6980" s="2" t="s">
        <v>7428</v>
      </c>
      <c r="C6980" s="2">
        <v>14</v>
      </c>
      <c r="D6980" s="2" t="s">
        <v>453</v>
      </c>
      <c r="E6980" s="2"/>
      <c r="F6980" s="2"/>
      <c r="G6980" s="2"/>
      <c r="H6980" s="2"/>
    </row>
    <row r="6981" spans="2:8">
      <c r="B6981" s="2" t="s">
        <v>7429</v>
      </c>
      <c r="C6981" s="2">
        <v>14</v>
      </c>
      <c r="D6981" s="2" t="s">
        <v>453</v>
      </c>
      <c r="E6981" s="2"/>
      <c r="F6981" s="2"/>
      <c r="G6981" s="2"/>
      <c r="H6981" s="2"/>
    </row>
    <row r="6982" spans="2:8">
      <c r="B6982" s="2" t="s">
        <v>7430</v>
      </c>
      <c r="C6982" s="2">
        <v>14</v>
      </c>
      <c r="D6982" s="2" t="s">
        <v>453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453</v>
      </c>
      <c r="E6983" s="2"/>
      <c r="F6983" s="2"/>
      <c r="G6983" s="2"/>
      <c r="H6983" s="2"/>
    </row>
    <row r="6984" spans="2:8">
      <c r="B6984" s="2" t="s">
        <v>7432</v>
      </c>
      <c r="C6984" s="2">
        <v>15</v>
      </c>
      <c r="D6984" s="2" t="s">
        <v>453</v>
      </c>
      <c r="E6984" s="2"/>
      <c r="F6984" s="2"/>
      <c r="G6984" s="2"/>
      <c r="H6984" s="2"/>
    </row>
    <row r="6985" spans="2:8">
      <c r="B6985" s="2" t="s">
        <v>7433</v>
      </c>
      <c r="C6985" s="2">
        <v>17</v>
      </c>
      <c r="D6985" s="2" t="s">
        <v>453</v>
      </c>
      <c r="E6985" s="2"/>
      <c r="F6985" s="2"/>
      <c r="G6985" s="2"/>
      <c r="H6985" s="2"/>
    </row>
    <row r="6986" spans="2:8">
      <c r="B6986" s="2" t="s">
        <v>7434</v>
      </c>
      <c r="C6986" s="2">
        <v>17</v>
      </c>
      <c r="D6986" s="2" t="s">
        <v>453</v>
      </c>
      <c r="E6986" s="2"/>
      <c r="F6986" s="2"/>
      <c r="G6986" s="2"/>
      <c r="H6986" s="2"/>
    </row>
    <row r="6987" spans="2:8">
      <c r="B6987" s="2" t="s">
        <v>7435</v>
      </c>
      <c r="C6987" s="2">
        <v>17</v>
      </c>
      <c r="D6987" s="2" t="s">
        <v>453</v>
      </c>
      <c r="E6987" s="2"/>
      <c r="F6987" s="2"/>
      <c r="G6987" s="2"/>
      <c r="H6987" s="2"/>
    </row>
    <row r="6988" spans="2:8">
      <c r="B6988" s="2" t="s">
        <v>7436</v>
      </c>
      <c r="C6988" s="2">
        <v>20</v>
      </c>
      <c r="D6988" s="2" t="s">
        <v>453</v>
      </c>
      <c r="E6988" s="2"/>
      <c r="F6988" s="2"/>
      <c r="G6988" s="2"/>
      <c r="H6988" s="2"/>
    </row>
    <row r="6989" spans="2:8">
      <c r="B6989" s="2" t="s">
        <v>7437</v>
      </c>
      <c r="C6989" s="2">
        <v>19</v>
      </c>
      <c r="D6989" s="2" t="s">
        <v>453</v>
      </c>
      <c r="E6989" s="2"/>
      <c r="F6989" s="2"/>
      <c r="G6989" s="2"/>
      <c r="H6989" s="2"/>
    </row>
    <row r="6990" spans="2:8">
      <c r="B6990" s="2" t="s">
        <v>7438</v>
      </c>
      <c r="C6990" s="2">
        <v>20</v>
      </c>
      <c r="D6990" s="2" t="s">
        <v>453</v>
      </c>
      <c r="E6990" s="2"/>
      <c r="F6990" s="2"/>
      <c r="G6990" s="2"/>
      <c r="H6990" s="2"/>
    </row>
    <row r="6991" spans="2:8">
      <c r="B6991" s="2" t="s">
        <v>7439</v>
      </c>
      <c r="C6991" s="2">
        <v>21</v>
      </c>
      <c r="D6991" s="2" t="s">
        <v>453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453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453</v>
      </c>
      <c r="E6993" s="2"/>
      <c r="F6993" s="2"/>
      <c r="G6993" s="2"/>
      <c r="H6993" s="2"/>
    </row>
    <row r="6994" spans="2:8">
      <c r="B6994" s="2" t="s">
        <v>7442</v>
      </c>
      <c r="C6994" s="2">
        <v>24</v>
      </c>
      <c r="D6994" s="2" t="s">
        <v>453</v>
      </c>
      <c r="E6994" s="2"/>
      <c r="F6994" s="2"/>
      <c r="G6994" s="2"/>
      <c r="H6994" s="2"/>
    </row>
    <row r="6995" spans="2:8">
      <c r="B6995" s="2" t="s">
        <v>7443</v>
      </c>
      <c r="C6995" s="2">
        <v>16</v>
      </c>
      <c r="D6995" s="2" t="s">
        <v>453</v>
      </c>
      <c r="E6995" s="2"/>
      <c r="F6995" s="2"/>
      <c r="G6995" s="2"/>
      <c r="H6995" s="2"/>
    </row>
    <row r="6996" spans="2:8">
      <c r="B6996" s="2" t="s">
        <v>7444</v>
      </c>
      <c r="C6996" s="2">
        <v>16</v>
      </c>
      <c r="D6996" s="2" t="s">
        <v>453</v>
      </c>
      <c r="E6996" s="2"/>
      <c r="F6996" s="2"/>
      <c r="G6996" s="2"/>
      <c r="H6996" s="2"/>
    </row>
    <row r="6997" spans="2:8">
      <c r="B6997" s="2" t="s">
        <v>7445</v>
      </c>
      <c r="C6997" s="2">
        <v>15</v>
      </c>
      <c r="D6997" s="2" t="s">
        <v>453</v>
      </c>
      <c r="E6997" s="2"/>
      <c r="F6997" s="2"/>
      <c r="G6997" s="2"/>
      <c r="H6997" s="2"/>
    </row>
    <row r="6998" spans="2:8">
      <c r="B6998" s="2" t="s">
        <v>7446</v>
      </c>
      <c r="C6998" s="2">
        <v>16</v>
      </c>
      <c r="D6998" s="2" t="s">
        <v>453</v>
      </c>
      <c r="E6998" s="2"/>
      <c r="F6998" s="2"/>
      <c r="G6998" s="2"/>
      <c r="H6998" s="2"/>
    </row>
    <row r="6999" spans="2:8">
      <c r="B6999" s="2" t="s">
        <v>7447</v>
      </c>
      <c r="C6999" s="2">
        <v>16</v>
      </c>
      <c r="D6999" s="2" t="s">
        <v>453</v>
      </c>
      <c r="E6999" s="2"/>
      <c r="F6999" s="2"/>
      <c r="G6999" s="2"/>
      <c r="H6999" s="2"/>
    </row>
    <row r="7000" spans="2:8">
      <c r="B7000" s="2" t="s">
        <v>7448</v>
      </c>
      <c r="C7000" s="2">
        <v>28</v>
      </c>
      <c r="D7000" s="2" t="s">
        <v>453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453</v>
      </c>
      <c r="E7001" s="2"/>
      <c r="F7001" s="2"/>
      <c r="G7001" s="2"/>
      <c r="H7001" s="2"/>
    </row>
    <row r="7002" spans="2:8">
      <c r="B7002" s="2" t="s">
        <v>7450</v>
      </c>
      <c r="C7002" s="2">
        <v>18</v>
      </c>
      <c r="D7002" s="2" t="s">
        <v>453</v>
      </c>
      <c r="E7002" s="2"/>
      <c r="F7002" s="2"/>
      <c r="G7002" s="2"/>
      <c r="H7002" s="2"/>
    </row>
    <row r="7003" spans="2:8">
      <c r="B7003" s="2" t="s">
        <v>7451</v>
      </c>
      <c r="C7003" s="2">
        <v>19</v>
      </c>
      <c r="D7003" s="2" t="s">
        <v>453</v>
      </c>
      <c r="E7003" s="2"/>
      <c r="F7003" s="2"/>
      <c r="G7003" s="2"/>
      <c r="H7003" s="2"/>
    </row>
    <row r="7004" spans="2:8">
      <c r="B7004" s="2" t="s">
        <v>7452</v>
      </c>
      <c r="C7004" s="2">
        <v>20</v>
      </c>
      <c r="D7004" s="2" t="s">
        <v>453</v>
      </c>
      <c r="E7004" s="2"/>
      <c r="F7004" s="2"/>
      <c r="G7004" s="2"/>
      <c r="H7004" s="2"/>
    </row>
    <row r="7005" spans="2:8">
      <c r="B7005" s="2" t="s">
        <v>7453</v>
      </c>
      <c r="C7005" s="2">
        <v>25</v>
      </c>
      <c r="D7005" s="2" t="s">
        <v>453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453</v>
      </c>
      <c r="E7006" s="2"/>
      <c r="F7006" s="2"/>
      <c r="G7006" s="2"/>
      <c r="H7006" s="2"/>
    </row>
    <row r="7007" spans="2:8">
      <c r="B7007" s="2" t="s">
        <v>7455</v>
      </c>
      <c r="C7007" s="2">
        <v>25</v>
      </c>
      <c r="D7007" s="2" t="s">
        <v>453</v>
      </c>
      <c r="E7007" s="2"/>
      <c r="F7007" s="2"/>
      <c r="G7007" s="2"/>
      <c r="H7007" s="2"/>
    </row>
    <row r="7008" spans="2:8">
      <c r="B7008" s="2" t="s">
        <v>7456</v>
      </c>
      <c r="C7008" s="2">
        <v>25</v>
      </c>
      <c r="D7008" s="2" t="s">
        <v>453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453</v>
      </c>
      <c r="E7009" s="2"/>
      <c r="F7009" s="2"/>
      <c r="G7009" s="2"/>
      <c r="H7009" s="2"/>
    </row>
    <row r="7010" spans="2:8">
      <c r="B7010" s="2" t="s">
        <v>7458</v>
      </c>
      <c r="C7010" s="2">
        <v>24</v>
      </c>
      <c r="D7010" s="2" t="s">
        <v>453</v>
      </c>
      <c r="E7010" s="2"/>
      <c r="F7010" s="2"/>
      <c r="G7010" s="2"/>
      <c r="H7010" s="2"/>
    </row>
    <row r="7011" spans="2:8">
      <c r="B7011" s="2" t="s">
        <v>7459</v>
      </c>
      <c r="C7011" s="2">
        <v>24</v>
      </c>
      <c r="D7011" s="2" t="s">
        <v>453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453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453</v>
      </c>
      <c r="E7013" s="2"/>
      <c r="F7013" s="2"/>
      <c r="G7013" s="2"/>
      <c r="H7013" s="2"/>
    </row>
    <row r="7014" spans="2:8">
      <c r="B7014" s="2" t="s">
        <v>7462</v>
      </c>
      <c r="C7014" s="2">
        <v>29</v>
      </c>
      <c r="D7014" s="2" t="s">
        <v>453</v>
      </c>
      <c r="E7014" s="2"/>
      <c r="F7014" s="2"/>
      <c r="G7014" s="2"/>
      <c r="H7014" s="2"/>
    </row>
    <row r="7015" spans="2:8">
      <c r="B7015" s="2" t="s">
        <v>7463</v>
      </c>
      <c r="C7015" s="2">
        <v>22</v>
      </c>
      <c r="D7015" s="2" t="s">
        <v>453</v>
      </c>
      <c r="E7015" s="2"/>
      <c r="F7015" s="2"/>
      <c r="G7015" s="2"/>
      <c r="H7015" s="2"/>
    </row>
    <row r="7016" spans="2:8">
      <c r="B7016" s="2" t="s">
        <v>7464</v>
      </c>
      <c r="C7016" s="2">
        <v>23</v>
      </c>
      <c r="D7016" s="2" t="s">
        <v>453</v>
      </c>
      <c r="E7016" s="2"/>
      <c r="F7016" s="2"/>
      <c r="G7016" s="2"/>
      <c r="H7016" s="2"/>
    </row>
    <row r="7017" spans="2:8">
      <c r="B7017" s="2" t="s">
        <v>7465</v>
      </c>
      <c r="C7017" s="2">
        <v>21</v>
      </c>
      <c r="D7017" s="2" t="s">
        <v>453</v>
      </c>
      <c r="E7017" s="2"/>
      <c r="F7017" s="2"/>
      <c r="G7017" s="2"/>
      <c r="H7017" s="2"/>
    </row>
    <row r="7018" spans="2:8">
      <c r="B7018" s="2" t="s">
        <v>7466</v>
      </c>
      <c r="C7018" s="2">
        <v>17</v>
      </c>
      <c r="D7018" s="2" t="s">
        <v>453</v>
      </c>
      <c r="E7018" s="2"/>
      <c r="F7018" s="2"/>
      <c r="G7018" s="2"/>
      <c r="H7018" s="2"/>
    </row>
    <row r="7019" spans="2:8">
      <c r="B7019" s="2" t="s">
        <v>7467</v>
      </c>
      <c r="C7019" s="2">
        <v>19</v>
      </c>
      <c r="D7019" s="2" t="s">
        <v>453</v>
      </c>
      <c r="E7019" s="2"/>
      <c r="F7019" s="2"/>
      <c r="G7019" s="2"/>
      <c r="H7019" s="2"/>
    </row>
    <row r="7020" spans="2:8">
      <c r="B7020" s="2" t="s">
        <v>7468</v>
      </c>
      <c r="C7020" s="2">
        <v>21</v>
      </c>
      <c r="D7020" s="2" t="s">
        <v>453</v>
      </c>
      <c r="E7020" s="2"/>
      <c r="F7020" s="2"/>
      <c r="G7020" s="2"/>
      <c r="H7020" s="2"/>
    </row>
    <row r="7021" spans="2:8">
      <c r="B7021" s="2" t="s">
        <v>7469</v>
      </c>
      <c r="C7021" s="2">
        <v>21</v>
      </c>
      <c r="D7021" s="2" t="s">
        <v>453</v>
      </c>
      <c r="E7021" s="2"/>
      <c r="F7021" s="2"/>
      <c r="G7021" s="2"/>
      <c r="H7021" s="2"/>
    </row>
    <row r="7022" spans="2:8">
      <c r="B7022" s="2" t="s">
        <v>7470</v>
      </c>
      <c r="C7022" s="2">
        <v>21</v>
      </c>
      <c r="D7022" s="2" t="s">
        <v>453</v>
      </c>
      <c r="E7022" s="2"/>
      <c r="F7022" s="2"/>
      <c r="G7022" s="2"/>
      <c r="H7022" s="2"/>
    </row>
    <row r="7023" spans="2:8">
      <c r="B7023" s="2" t="s">
        <v>7471</v>
      </c>
      <c r="C7023" s="2">
        <v>21</v>
      </c>
      <c r="D7023" s="2" t="s">
        <v>453</v>
      </c>
      <c r="E7023" s="2"/>
      <c r="F7023" s="2"/>
      <c r="G7023" s="2"/>
      <c r="H7023" s="2"/>
    </row>
    <row r="7024" spans="2:8">
      <c r="B7024" s="2" t="s">
        <v>7472</v>
      </c>
      <c r="C7024" s="2">
        <v>21</v>
      </c>
      <c r="D7024" s="2" t="s">
        <v>453</v>
      </c>
      <c r="E7024" s="2"/>
      <c r="F7024" s="2"/>
      <c r="G7024" s="2"/>
      <c r="H7024" s="2"/>
    </row>
    <row r="7025" spans="2:8">
      <c r="B7025" s="2" t="s">
        <v>7473</v>
      </c>
      <c r="C7025" s="2">
        <v>21</v>
      </c>
      <c r="D7025" s="2" t="s">
        <v>453</v>
      </c>
      <c r="E7025" s="2"/>
      <c r="F7025" s="2"/>
      <c r="G7025" s="2"/>
      <c r="H7025" s="2"/>
    </row>
    <row r="7026" spans="2:8">
      <c r="B7026" s="2" t="s">
        <v>7474</v>
      </c>
      <c r="C7026" s="2">
        <v>20</v>
      </c>
      <c r="D7026" s="2" t="s">
        <v>453</v>
      </c>
      <c r="E7026" s="2"/>
      <c r="F7026" s="2"/>
      <c r="G7026" s="2"/>
      <c r="H7026" s="2"/>
    </row>
    <row r="7027" spans="2:8">
      <c r="B7027" s="2" t="s">
        <v>7475</v>
      </c>
      <c r="C7027" s="2">
        <v>18</v>
      </c>
      <c r="D7027" s="2" t="s">
        <v>453</v>
      </c>
      <c r="E7027" s="2"/>
      <c r="F7027" s="2"/>
      <c r="G7027" s="2"/>
      <c r="H7027" s="2"/>
    </row>
    <row r="7028" spans="2:8">
      <c r="B7028" s="2" t="s">
        <v>7476</v>
      </c>
      <c r="C7028" s="2">
        <v>20</v>
      </c>
      <c r="D7028" s="2" t="s">
        <v>453</v>
      </c>
      <c r="E7028" s="2"/>
      <c r="F7028" s="2"/>
      <c r="G7028" s="2"/>
      <c r="H7028" s="2"/>
    </row>
    <row r="7029" spans="2:8">
      <c r="B7029" s="2" t="s">
        <v>7477</v>
      </c>
      <c r="C7029" s="2">
        <v>19</v>
      </c>
      <c r="D7029" s="2" t="s">
        <v>453</v>
      </c>
      <c r="E7029" s="2"/>
      <c r="F7029" s="2"/>
      <c r="G7029" s="2"/>
      <c r="H7029" s="2"/>
    </row>
    <row r="7030" spans="2:8">
      <c r="B7030" s="2" t="s">
        <v>7478</v>
      </c>
      <c r="C7030" s="2">
        <v>18</v>
      </c>
      <c r="D7030" s="2" t="s">
        <v>453</v>
      </c>
      <c r="E7030" s="2"/>
      <c r="F7030" s="2"/>
      <c r="G7030" s="2"/>
      <c r="H7030" s="2"/>
    </row>
    <row r="7031" spans="2:8">
      <c r="B7031" s="2" t="s">
        <v>7479</v>
      </c>
      <c r="C7031" s="2">
        <v>18</v>
      </c>
      <c r="D7031" s="2" t="s">
        <v>453</v>
      </c>
      <c r="E7031" s="2"/>
      <c r="F7031" s="2"/>
      <c r="G7031" s="2"/>
      <c r="H7031" s="2"/>
    </row>
    <row r="7032" spans="2:8">
      <c r="B7032" s="2" t="s">
        <v>7480</v>
      </c>
      <c r="C7032" s="2">
        <v>19</v>
      </c>
      <c r="D7032" s="2" t="s">
        <v>453</v>
      </c>
      <c r="E7032" s="2"/>
      <c r="F7032" s="2"/>
      <c r="G7032" s="2"/>
      <c r="H7032" s="2"/>
    </row>
    <row r="7033" spans="2:8">
      <c r="B7033" s="2" t="s">
        <v>7481</v>
      </c>
      <c r="C7033" s="2">
        <v>17</v>
      </c>
      <c r="D7033" s="2" t="s">
        <v>453</v>
      </c>
      <c r="E7033" s="2"/>
      <c r="F7033" s="2"/>
      <c r="G7033" s="2"/>
      <c r="H7033" s="2"/>
    </row>
    <row r="7034" spans="2:8">
      <c r="B7034" s="2" t="s">
        <v>7482</v>
      </c>
      <c r="C7034" s="2">
        <v>16</v>
      </c>
      <c r="D7034" s="2" t="s">
        <v>453</v>
      </c>
      <c r="E7034" s="2"/>
      <c r="F7034" s="2"/>
      <c r="G7034" s="2"/>
      <c r="H7034" s="2"/>
    </row>
    <row r="7035" spans="2:8">
      <c r="B7035" s="2" t="s">
        <v>7483</v>
      </c>
      <c r="C7035" s="2">
        <v>18</v>
      </c>
      <c r="D7035" s="2" t="s">
        <v>453</v>
      </c>
      <c r="E7035" s="2"/>
      <c r="F7035" s="2"/>
      <c r="G7035" s="2"/>
      <c r="H7035" s="2"/>
    </row>
    <row r="7036" spans="2:8">
      <c r="B7036" s="2" t="s">
        <v>7484</v>
      </c>
      <c r="C7036" s="2">
        <v>25</v>
      </c>
      <c r="D7036" s="2" t="s">
        <v>453</v>
      </c>
      <c r="E7036" s="2"/>
      <c r="F7036" s="2"/>
      <c r="G7036" s="2"/>
      <c r="H7036" s="2"/>
    </row>
    <row r="7037" spans="2:8">
      <c r="B7037" s="2" t="s">
        <v>7485</v>
      </c>
      <c r="C7037" s="2">
        <v>24</v>
      </c>
      <c r="D7037" s="2" t="s">
        <v>453</v>
      </c>
      <c r="E7037" s="2"/>
      <c r="F7037" s="2"/>
      <c r="G7037" s="2"/>
      <c r="H7037" s="2"/>
    </row>
    <row r="7038" spans="2:8">
      <c r="B7038" s="2" t="s">
        <v>7486</v>
      </c>
      <c r="C7038" s="2">
        <v>22</v>
      </c>
      <c r="D7038" s="2" t="s">
        <v>453</v>
      </c>
      <c r="E7038" s="2"/>
      <c r="F7038" s="2"/>
      <c r="G7038" s="2"/>
      <c r="H7038" s="2"/>
    </row>
    <row r="7039" spans="2:8">
      <c r="B7039" s="2" t="s">
        <v>7487</v>
      </c>
      <c r="C7039" s="2">
        <v>23</v>
      </c>
      <c r="D7039" s="2" t="s">
        <v>453</v>
      </c>
      <c r="E7039" s="2"/>
      <c r="F7039" s="2"/>
      <c r="G7039" s="2"/>
      <c r="H7039" s="2"/>
    </row>
    <row r="7040" spans="2:8">
      <c r="B7040" s="2" t="s">
        <v>7488</v>
      </c>
      <c r="C7040" s="2">
        <v>23</v>
      </c>
      <c r="D7040" s="2" t="s">
        <v>453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453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453</v>
      </c>
      <c r="E7042" s="2"/>
      <c r="F7042" s="2"/>
      <c r="G7042" s="2"/>
      <c r="H7042" s="2"/>
    </row>
    <row r="7043" spans="2:8">
      <c r="B7043" s="2" t="s">
        <v>7491</v>
      </c>
      <c r="C7043" s="2">
        <v>15</v>
      </c>
      <c r="D7043" s="2" t="s">
        <v>453</v>
      </c>
      <c r="E7043" s="2"/>
      <c r="F7043" s="2"/>
      <c r="G7043" s="2"/>
      <c r="H7043" s="2"/>
    </row>
    <row r="7044" spans="2:8">
      <c r="B7044" s="2" t="s">
        <v>7492</v>
      </c>
      <c r="C7044" s="2">
        <v>15</v>
      </c>
      <c r="D7044" s="2" t="s">
        <v>453</v>
      </c>
      <c r="E7044" s="2"/>
      <c r="F7044" s="2"/>
      <c r="G7044" s="2"/>
      <c r="H7044" s="2"/>
    </row>
    <row r="7045" spans="2:8">
      <c r="B7045" s="2" t="s">
        <v>7493</v>
      </c>
      <c r="C7045" s="2">
        <v>15</v>
      </c>
      <c r="D7045" s="2" t="s">
        <v>453</v>
      </c>
      <c r="E7045" s="2"/>
      <c r="F7045" s="2"/>
      <c r="G7045" s="2"/>
      <c r="H7045" s="2"/>
    </row>
    <row r="7046" spans="2:8">
      <c r="B7046" s="2" t="s">
        <v>7494</v>
      </c>
      <c r="C7046" s="2">
        <v>16</v>
      </c>
      <c r="D7046" s="2" t="s">
        <v>453</v>
      </c>
      <c r="E7046" s="2"/>
      <c r="F7046" s="2"/>
      <c r="G7046" s="2"/>
      <c r="H7046" s="2"/>
    </row>
    <row r="7047" spans="2:8">
      <c r="B7047" s="2" t="s">
        <v>7495</v>
      </c>
      <c r="C7047" s="2">
        <v>16</v>
      </c>
      <c r="D7047" s="2" t="s">
        <v>453</v>
      </c>
      <c r="E7047" s="2"/>
      <c r="F7047" s="2"/>
      <c r="G7047" s="2"/>
      <c r="H7047" s="2"/>
    </row>
    <row r="7048" spans="2:8">
      <c r="B7048" s="2" t="s">
        <v>7496</v>
      </c>
      <c r="C7048" s="2">
        <v>16</v>
      </c>
      <c r="D7048" s="2" t="s">
        <v>453</v>
      </c>
      <c r="E7048" s="2"/>
      <c r="F7048" s="2"/>
      <c r="G7048" s="2"/>
      <c r="H7048" s="2"/>
    </row>
    <row r="7049" spans="2:8">
      <c r="B7049" s="2" t="s">
        <v>7497</v>
      </c>
      <c r="C7049" s="2">
        <v>17</v>
      </c>
      <c r="D7049" s="2" t="s">
        <v>453</v>
      </c>
      <c r="E7049" s="2"/>
      <c r="F7049" s="2"/>
      <c r="G7049" s="2"/>
      <c r="H7049" s="2"/>
    </row>
    <row r="7050" spans="2:8">
      <c r="B7050" s="2" t="s">
        <v>7498</v>
      </c>
      <c r="C7050" s="2">
        <v>17</v>
      </c>
      <c r="D7050" s="2" t="s">
        <v>453</v>
      </c>
      <c r="E7050" s="2"/>
      <c r="F7050" s="2"/>
      <c r="G7050" s="2"/>
      <c r="H7050" s="2"/>
    </row>
    <row r="7051" spans="2:8">
      <c r="B7051" s="2" t="s">
        <v>7499</v>
      </c>
      <c r="C7051" s="2">
        <v>27</v>
      </c>
      <c r="D7051" s="2" t="s">
        <v>453</v>
      </c>
      <c r="E7051" s="2"/>
      <c r="F7051" s="2"/>
      <c r="G7051" s="2"/>
      <c r="H7051" s="2"/>
    </row>
    <row r="7052" spans="2:8">
      <c r="B7052" s="2" t="s">
        <v>7500</v>
      </c>
      <c r="C7052" s="2">
        <v>27</v>
      </c>
      <c r="D7052" s="2" t="s">
        <v>453</v>
      </c>
      <c r="E7052" s="2"/>
      <c r="F7052" s="2"/>
      <c r="G7052" s="2"/>
      <c r="H7052" s="2"/>
    </row>
    <row r="7053" spans="2:8">
      <c r="B7053" s="2" t="s">
        <v>7501</v>
      </c>
      <c r="C7053" s="2">
        <v>23</v>
      </c>
      <c r="D7053" s="2" t="s">
        <v>453</v>
      </c>
      <c r="E7053" s="2"/>
      <c r="F7053" s="2"/>
      <c r="G7053" s="2"/>
      <c r="H7053" s="2"/>
    </row>
    <row r="7054" spans="2:8">
      <c r="B7054" s="2" t="s">
        <v>7502</v>
      </c>
      <c r="C7054" s="2">
        <v>22</v>
      </c>
      <c r="D7054" s="2" t="s">
        <v>453</v>
      </c>
      <c r="E7054" s="2"/>
      <c r="F7054" s="2"/>
      <c r="G7054" s="2"/>
      <c r="H7054" s="2"/>
    </row>
    <row r="7055" spans="2:8">
      <c r="B7055" s="2" t="s">
        <v>7503</v>
      </c>
      <c r="C7055" s="2">
        <v>24</v>
      </c>
      <c r="D7055" s="2" t="s">
        <v>453</v>
      </c>
      <c r="E7055" s="2"/>
      <c r="F7055" s="2"/>
      <c r="G7055" s="2"/>
      <c r="H7055" s="2"/>
    </row>
    <row r="7056" spans="2:8">
      <c r="B7056" s="2" t="s">
        <v>7504</v>
      </c>
      <c r="C7056" s="2">
        <v>26</v>
      </c>
      <c r="D7056" s="2" t="s">
        <v>453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453</v>
      </c>
      <c r="E7057" s="2"/>
      <c r="F7057" s="2"/>
      <c r="G7057" s="2"/>
      <c r="H7057" s="2"/>
    </row>
    <row r="7058" spans="2:8">
      <c r="B7058" s="2" t="s">
        <v>7506</v>
      </c>
      <c r="C7058" s="2">
        <v>25</v>
      </c>
      <c r="D7058" s="2" t="s">
        <v>453</v>
      </c>
      <c r="E7058" s="2"/>
      <c r="F7058" s="2"/>
      <c r="G7058" s="2"/>
      <c r="H7058" s="2"/>
    </row>
    <row r="7059" spans="2:8">
      <c r="B7059" s="2" t="s">
        <v>7507</v>
      </c>
      <c r="C7059" s="2">
        <v>24</v>
      </c>
      <c r="D7059" s="2" t="s">
        <v>453</v>
      </c>
      <c r="E7059" s="2"/>
      <c r="F7059" s="2"/>
      <c r="G7059" s="2"/>
      <c r="H7059" s="2"/>
    </row>
    <row r="7060" spans="2:8">
      <c r="B7060" s="2" t="s">
        <v>7508</v>
      </c>
      <c r="C7060" s="2">
        <v>24</v>
      </c>
      <c r="D7060" s="2" t="s">
        <v>453</v>
      </c>
      <c r="E7060" s="2"/>
      <c r="F7060" s="2"/>
      <c r="G7060" s="2"/>
      <c r="H7060" s="2"/>
    </row>
    <row r="7061" spans="2:8">
      <c r="B7061" s="2" t="s">
        <v>7509</v>
      </c>
      <c r="C7061" s="2">
        <v>23</v>
      </c>
      <c r="D7061" s="2" t="s">
        <v>453</v>
      </c>
      <c r="E7061" s="2"/>
      <c r="F7061" s="2"/>
      <c r="G7061" s="2"/>
      <c r="H7061" s="2"/>
    </row>
    <row r="7062" spans="2:8">
      <c r="B7062" s="2" t="s">
        <v>7510</v>
      </c>
      <c r="C7062" s="2">
        <v>22</v>
      </c>
      <c r="D7062" s="2" t="s">
        <v>453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453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453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453</v>
      </c>
      <c r="E7065" s="2"/>
      <c r="F7065" s="2"/>
      <c r="G7065" s="2"/>
      <c r="H7065" s="2"/>
    </row>
    <row r="7066" spans="2:8">
      <c r="B7066" s="2" t="s">
        <v>7514</v>
      </c>
      <c r="C7066" s="2">
        <v>25</v>
      </c>
      <c r="D7066" s="2" t="s">
        <v>453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453</v>
      </c>
      <c r="E7067" s="2"/>
      <c r="F7067" s="2"/>
      <c r="G7067" s="2"/>
      <c r="H7067" s="2"/>
    </row>
    <row r="7068" spans="2:8">
      <c r="B7068" s="2" t="s">
        <v>7516</v>
      </c>
      <c r="C7068" s="2">
        <v>32</v>
      </c>
      <c r="D7068" s="2" t="s">
        <v>453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453</v>
      </c>
      <c r="E7069" s="2"/>
      <c r="F7069" s="2"/>
      <c r="G7069" s="2"/>
      <c r="H7069" s="2"/>
    </row>
    <row r="7070" spans="2:8">
      <c r="B7070" s="2" t="s">
        <v>7518</v>
      </c>
      <c r="C7070" s="2">
        <v>16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18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18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7</v>
      </c>
      <c r="D7073" s="2" t="s">
        <v>453</v>
      </c>
      <c r="E7073" s="2"/>
      <c r="F7073" s="2"/>
      <c r="G7073" s="2"/>
      <c r="H7073" s="2"/>
    </row>
    <row r="7074" spans="2:8">
      <c r="B7074" s="2" t="s">
        <v>7522</v>
      </c>
      <c r="C7074" s="2">
        <v>8</v>
      </c>
      <c r="D7074" s="2" t="s">
        <v>453</v>
      </c>
      <c r="E7074" s="2"/>
      <c r="F7074" s="2"/>
      <c r="G7074" s="2"/>
      <c r="H7074" s="2"/>
    </row>
    <row r="7075" spans="2:8">
      <c r="B7075" s="2" t="s">
        <v>7523</v>
      </c>
      <c r="C7075" s="2">
        <v>8</v>
      </c>
      <c r="D7075" s="2" t="s">
        <v>453</v>
      </c>
      <c r="E7075" s="2"/>
      <c r="F7075" s="2"/>
      <c r="G7075" s="2"/>
      <c r="H7075" s="2"/>
    </row>
    <row r="7076" spans="2:8">
      <c r="B7076" s="2" t="s">
        <v>7524</v>
      </c>
      <c r="C7076" s="2">
        <v>7</v>
      </c>
      <c r="D7076" s="2" t="s">
        <v>453</v>
      </c>
      <c r="E7076" s="2"/>
      <c r="F7076" s="2"/>
      <c r="G7076" s="2"/>
      <c r="H7076" s="2"/>
    </row>
    <row r="7077" spans="2:8">
      <c r="B7077" s="2" t="s">
        <v>7525</v>
      </c>
      <c r="C7077" s="2">
        <v>17</v>
      </c>
      <c r="D7077" s="2" t="s">
        <v>453</v>
      </c>
      <c r="E7077" s="2"/>
      <c r="F7077" s="2"/>
      <c r="G7077" s="2"/>
      <c r="H7077" s="2"/>
    </row>
    <row r="7078" spans="2:8">
      <c r="B7078" s="2" t="s">
        <v>7526</v>
      </c>
      <c r="C7078" s="2">
        <v>18</v>
      </c>
      <c r="D7078" s="2" t="s">
        <v>453</v>
      </c>
      <c r="E7078" s="2"/>
      <c r="F7078" s="2"/>
      <c r="G7078" s="2"/>
      <c r="H7078" s="2"/>
    </row>
    <row r="7079" spans="2:8">
      <c r="B7079" s="2" t="s">
        <v>7527</v>
      </c>
      <c r="C7079" s="2">
        <v>18</v>
      </c>
      <c r="D7079" s="2" t="s">
        <v>453</v>
      </c>
      <c r="E7079" s="2"/>
      <c r="F7079" s="2"/>
      <c r="G7079" s="2"/>
      <c r="H7079" s="2"/>
    </row>
    <row r="7080" spans="2:8">
      <c r="B7080" s="2" t="s">
        <v>7528</v>
      </c>
      <c r="C7080" s="2">
        <v>14</v>
      </c>
      <c r="D7080" s="2" t="s">
        <v>453</v>
      </c>
      <c r="E7080" s="2"/>
      <c r="F7080" s="2"/>
      <c r="G7080" s="2"/>
      <c r="H7080" s="2"/>
    </row>
    <row r="7081" spans="2:8">
      <c r="B7081" s="2" t="s">
        <v>7529</v>
      </c>
      <c r="C7081" s="2">
        <v>14</v>
      </c>
      <c r="D7081" s="2" t="s">
        <v>453</v>
      </c>
      <c r="E7081" s="2"/>
      <c r="F7081" s="2"/>
      <c r="G7081" s="2"/>
      <c r="H7081" s="2"/>
    </row>
    <row r="7082" spans="2:8">
      <c r="B7082" s="2" t="s">
        <v>7530</v>
      </c>
      <c r="C7082" s="2">
        <v>14</v>
      </c>
      <c r="D7082" s="2" t="s">
        <v>453</v>
      </c>
      <c r="E7082" s="2"/>
      <c r="F7082" s="2"/>
      <c r="G7082" s="2"/>
      <c r="H7082" s="2"/>
    </row>
    <row r="7083" spans="2:8">
      <c r="B7083" s="2" t="s">
        <v>7531</v>
      </c>
      <c r="C7083" s="2">
        <v>5</v>
      </c>
      <c r="D7083" s="2" t="s">
        <v>453</v>
      </c>
      <c r="E7083" s="2"/>
      <c r="F7083" s="2"/>
      <c r="G7083" s="2"/>
      <c r="H7083" s="2"/>
    </row>
    <row r="7084" spans="2:8">
      <c r="B7084" s="2" t="s">
        <v>7532</v>
      </c>
      <c r="C7084" s="2">
        <v>6</v>
      </c>
      <c r="D7084" s="2" t="s">
        <v>453</v>
      </c>
      <c r="E7084" s="2"/>
      <c r="F7084" s="2"/>
      <c r="G7084" s="2"/>
      <c r="H7084" s="2"/>
    </row>
    <row r="7085" spans="2:8">
      <c r="B7085" s="2" t="s">
        <v>7533</v>
      </c>
      <c r="C7085" s="2">
        <v>7</v>
      </c>
      <c r="D7085" s="2" t="s">
        <v>453</v>
      </c>
      <c r="E7085" s="2"/>
      <c r="F7085" s="2"/>
      <c r="G7085" s="2"/>
      <c r="H7085" s="2"/>
    </row>
    <row r="7086" spans="2:8">
      <c r="B7086" s="2" t="s">
        <v>7534</v>
      </c>
      <c r="C7086" s="2">
        <v>8</v>
      </c>
      <c r="D7086" s="2" t="s">
        <v>453</v>
      </c>
      <c r="E7086" s="2"/>
      <c r="F7086" s="2"/>
      <c r="G7086" s="2"/>
      <c r="H7086" s="2"/>
    </row>
    <row r="7087" spans="2:8">
      <c r="B7087" s="2" t="s">
        <v>7535</v>
      </c>
      <c r="C7087" s="2">
        <v>9</v>
      </c>
      <c r="D7087" s="2" t="s">
        <v>453</v>
      </c>
      <c r="E7087" s="2"/>
      <c r="F7087" s="2"/>
      <c r="G7087" s="2"/>
      <c r="H7087" s="2"/>
    </row>
    <row r="7088" spans="2:8">
      <c r="B7088" s="2" t="s">
        <v>7536</v>
      </c>
      <c r="C7088" s="2">
        <v>8</v>
      </c>
      <c r="D7088" s="2" t="s">
        <v>453</v>
      </c>
      <c r="E7088" s="2"/>
      <c r="F7088" s="2"/>
      <c r="G7088" s="2"/>
      <c r="H7088" s="2"/>
    </row>
    <row r="7089" spans="2:8">
      <c r="B7089" s="2" t="s">
        <v>7537</v>
      </c>
      <c r="C7089" s="2">
        <v>5</v>
      </c>
      <c r="D7089" s="2" t="s">
        <v>453</v>
      </c>
      <c r="E7089" s="2"/>
      <c r="F7089" s="2"/>
      <c r="G7089" s="2"/>
      <c r="H7089" s="2"/>
    </row>
    <row r="7090" spans="2:8">
      <c r="B7090" s="2" t="s">
        <v>7538</v>
      </c>
      <c r="C7090" s="2">
        <v>5</v>
      </c>
      <c r="D7090" s="2" t="s">
        <v>453</v>
      </c>
      <c r="E7090" s="2"/>
      <c r="F7090" s="2"/>
      <c r="G7090" s="2"/>
      <c r="H7090" s="2"/>
    </row>
    <row r="7091" spans="2:8">
      <c r="B7091" s="2" t="s">
        <v>7539</v>
      </c>
      <c r="C7091" s="2">
        <v>5</v>
      </c>
      <c r="D7091" s="2" t="s">
        <v>453</v>
      </c>
      <c r="E7091" s="2"/>
      <c r="F7091" s="2"/>
      <c r="G7091" s="2"/>
      <c r="H7091" s="2"/>
    </row>
    <row r="7092" spans="2:8">
      <c r="B7092" s="2" t="s">
        <v>7540</v>
      </c>
      <c r="C7092" s="2">
        <v>5</v>
      </c>
      <c r="D7092" s="2" t="s">
        <v>453</v>
      </c>
      <c r="E7092" s="2"/>
      <c r="F7092" s="2"/>
      <c r="G7092" s="2"/>
      <c r="H7092" s="2"/>
    </row>
    <row r="7093" spans="2:8">
      <c r="B7093" s="2" t="s">
        <v>7541</v>
      </c>
      <c r="C7093" s="2">
        <v>5</v>
      </c>
      <c r="D7093" s="2" t="s">
        <v>453</v>
      </c>
      <c r="E7093" s="2"/>
      <c r="F7093" s="2"/>
      <c r="G7093" s="2"/>
      <c r="H7093" s="2"/>
    </row>
    <row r="7094" spans="2:8">
      <c r="B7094" s="2" t="s">
        <v>7542</v>
      </c>
      <c r="C7094" s="2">
        <v>5</v>
      </c>
      <c r="D7094" s="2" t="s">
        <v>453</v>
      </c>
      <c r="E7094" s="2"/>
      <c r="F7094" s="2"/>
      <c r="G7094" s="2"/>
      <c r="H7094" s="2"/>
    </row>
    <row r="7095" spans="2:8">
      <c r="B7095" s="2" t="s">
        <v>7543</v>
      </c>
      <c r="C7095" s="2">
        <v>5</v>
      </c>
      <c r="D7095" s="2" t="s">
        <v>453</v>
      </c>
      <c r="E7095" s="2"/>
      <c r="F7095" s="2"/>
      <c r="G7095" s="2"/>
      <c r="H7095" s="2"/>
    </row>
    <row r="7096" spans="2:8">
      <c r="B7096" s="2" t="s">
        <v>7544</v>
      </c>
      <c r="C7096" s="2">
        <v>11</v>
      </c>
      <c r="D7096" s="2" t="s">
        <v>453</v>
      </c>
      <c r="E7096" s="2"/>
      <c r="F7096" s="2"/>
      <c r="G7096" s="2"/>
      <c r="H7096" s="2"/>
    </row>
    <row r="7097" spans="2:8">
      <c r="B7097" s="2" t="s">
        <v>7545</v>
      </c>
      <c r="C7097" s="2">
        <v>7</v>
      </c>
      <c r="D7097" s="2" t="s">
        <v>453</v>
      </c>
      <c r="E7097" s="2"/>
      <c r="F7097" s="2"/>
      <c r="G7097" s="2"/>
      <c r="H7097" s="2"/>
    </row>
    <row r="7098" spans="2:8">
      <c r="B7098" s="2" t="s">
        <v>7546</v>
      </c>
      <c r="C7098" s="2">
        <v>6</v>
      </c>
      <c r="D7098" s="2" t="s">
        <v>453</v>
      </c>
      <c r="E7098" s="2"/>
      <c r="F7098" s="2"/>
      <c r="G7098" s="2"/>
      <c r="H7098" s="2"/>
    </row>
    <row r="7099" spans="2:8">
      <c r="B7099" s="2" t="s">
        <v>7547</v>
      </c>
      <c r="C7099" s="2">
        <v>11</v>
      </c>
      <c r="D7099" s="2" t="s">
        <v>453</v>
      </c>
      <c r="E7099" s="2"/>
      <c r="F7099" s="2"/>
      <c r="G7099" s="2"/>
      <c r="H7099" s="2"/>
    </row>
    <row r="7100" spans="2:8">
      <c r="B7100" s="2" t="s">
        <v>7548</v>
      </c>
      <c r="C7100" s="2">
        <v>10</v>
      </c>
      <c r="D7100" s="2" t="s">
        <v>453</v>
      </c>
      <c r="E7100" s="2"/>
      <c r="F7100" s="2"/>
      <c r="G7100" s="2"/>
      <c r="H7100" s="2"/>
    </row>
    <row r="7101" spans="2:8">
      <c r="B7101" s="2" t="s">
        <v>7549</v>
      </c>
      <c r="C7101" s="2">
        <v>10</v>
      </c>
      <c r="D7101" s="2" t="s">
        <v>453</v>
      </c>
      <c r="E7101" s="2"/>
      <c r="F7101" s="2"/>
      <c r="G7101" s="2"/>
      <c r="H7101" s="2"/>
    </row>
    <row r="7102" spans="2:8">
      <c r="B7102" s="2" t="s">
        <v>7550</v>
      </c>
      <c r="C7102" s="2">
        <v>9</v>
      </c>
      <c r="D7102" s="2" t="s">
        <v>453</v>
      </c>
      <c r="E7102" s="2"/>
      <c r="F7102" s="2"/>
      <c r="G7102" s="2"/>
      <c r="H7102" s="2"/>
    </row>
    <row r="7103" spans="2:8">
      <c r="B7103" s="2" t="s">
        <v>7551</v>
      </c>
      <c r="C7103" s="2">
        <v>16</v>
      </c>
      <c r="D7103" s="2" t="s">
        <v>453</v>
      </c>
      <c r="E7103" s="2"/>
      <c r="F7103" s="2"/>
      <c r="G7103" s="2"/>
      <c r="H7103" s="2"/>
    </row>
    <row r="7104" spans="2:8">
      <c r="B7104" s="2" t="s">
        <v>7552</v>
      </c>
      <c r="C7104" s="2">
        <v>15</v>
      </c>
      <c r="D7104" s="2" t="s">
        <v>453</v>
      </c>
      <c r="E7104" s="2"/>
      <c r="F7104" s="2"/>
      <c r="G7104" s="2"/>
      <c r="H7104" s="2"/>
    </row>
    <row r="7105" spans="2:8">
      <c r="B7105" s="2" t="s">
        <v>7553</v>
      </c>
      <c r="C7105" s="2">
        <v>14</v>
      </c>
      <c r="D7105" s="2" t="s">
        <v>453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453</v>
      </c>
      <c r="E7106" s="2"/>
      <c r="F7106" s="2"/>
      <c r="G7106" s="2"/>
      <c r="H7106" s="2"/>
    </row>
    <row r="7107" spans="2:8">
      <c r="B7107" s="2" t="s">
        <v>7555</v>
      </c>
      <c r="C7107" s="2">
        <v>22</v>
      </c>
      <c r="D7107" s="2" t="s">
        <v>453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453</v>
      </c>
      <c r="E7108" s="2"/>
      <c r="F7108" s="2"/>
      <c r="G7108" s="2"/>
      <c r="H7108" s="2"/>
    </row>
    <row r="7109" spans="2:8">
      <c r="B7109" s="2" t="s">
        <v>7557</v>
      </c>
      <c r="C7109" s="2">
        <v>20</v>
      </c>
      <c r="D7109" s="2" t="s">
        <v>453</v>
      </c>
      <c r="E7109" s="2"/>
      <c r="F7109" s="2"/>
      <c r="G7109" s="2"/>
      <c r="H7109" s="2"/>
    </row>
    <row r="7110" spans="2:8">
      <c r="B7110" s="2" t="s">
        <v>7558</v>
      </c>
      <c r="C7110" s="2">
        <v>14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16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16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16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13</v>
      </c>
      <c r="D7114" s="2" t="s">
        <v>453</v>
      </c>
      <c r="E7114" s="2"/>
      <c r="F7114" s="2"/>
      <c r="G7114" s="2"/>
      <c r="H7114" s="2"/>
    </row>
    <row r="7115" spans="2:8">
      <c r="B7115" s="2" t="s">
        <v>7563</v>
      </c>
      <c r="C7115" s="2">
        <v>12</v>
      </c>
      <c r="D7115" s="2" t="s">
        <v>453</v>
      </c>
      <c r="E7115" s="2"/>
      <c r="F7115" s="2"/>
      <c r="G7115" s="2"/>
      <c r="H7115" s="2"/>
    </row>
    <row r="7116" spans="2:8">
      <c r="B7116" s="2" t="s">
        <v>7564</v>
      </c>
      <c r="C7116" s="2">
        <v>12</v>
      </c>
      <c r="D7116" s="2" t="s">
        <v>453</v>
      </c>
      <c r="E7116" s="2"/>
      <c r="F7116" s="2"/>
      <c r="G7116" s="2"/>
      <c r="H7116" s="2"/>
    </row>
    <row r="7117" spans="2:8">
      <c r="B7117" s="2" t="s">
        <v>7565</v>
      </c>
      <c r="C7117" s="2">
        <v>12</v>
      </c>
      <c r="D7117" s="2" t="s">
        <v>453</v>
      </c>
      <c r="E7117" s="2"/>
      <c r="F7117" s="2"/>
      <c r="G7117" s="2"/>
      <c r="H7117" s="2"/>
    </row>
    <row r="7118" spans="2:8">
      <c r="B7118" s="2" t="s">
        <v>7566</v>
      </c>
      <c r="C7118" s="2">
        <v>19</v>
      </c>
      <c r="D7118" s="2" t="s">
        <v>453</v>
      </c>
      <c r="E7118" s="2"/>
      <c r="F7118" s="2"/>
      <c r="G7118" s="2"/>
      <c r="H7118" s="2"/>
    </row>
    <row r="7119" spans="2:8">
      <c r="B7119" s="2" t="s">
        <v>7567</v>
      </c>
      <c r="C7119" s="2">
        <v>18</v>
      </c>
      <c r="D7119" s="2" t="s">
        <v>453</v>
      </c>
      <c r="E7119" s="2"/>
      <c r="F7119" s="2"/>
      <c r="G7119" s="2"/>
      <c r="H7119" s="2"/>
    </row>
    <row r="7120" spans="2:8">
      <c r="B7120" s="2" t="s">
        <v>7568</v>
      </c>
      <c r="C7120" s="2">
        <v>15</v>
      </c>
      <c r="D7120" s="2" t="s">
        <v>453</v>
      </c>
      <c r="E7120" s="2"/>
      <c r="F7120" s="2"/>
      <c r="G7120" s="2"/>
      <c r="H7120" s="2"/>
    </row>
    <row r="7121" spans="2:8">
      <c r="B7121" s="2" t="s">
        <v>7569</v>
      </c>
      <c r="C7121" s="2">
        <v>14</v>
      </c>
      <c r="D7121" s="2" t="s">
        <v>453</v>
      </c>
      <c r="E7121" s="2"/>
      <c r="F7121" s="2"/>
      <c r="G7121" s="2"/>
      <c r="H7121" s="2"/>
    </row>
    <row r="7122" spans="2:8">
      <c r="B7122" s="2" t="s">
        <v>7570</v>
      </c>
      <c r="C7122" s="2">
        <v>12</v>
      </c>
      <c r="D7122" s="2" t="s">
        <v>453</v>
      </c>
      <c r="E7122" s="2"/>
      <c r="F7122" s="2"/>
      <c r="G7122" s="2"/>
      <c r="H7122" s="2"/>
    </row>
    <row r="7123" spans="2:8">
      <c r="B7123" s="2" t="s">
        <v>7571</v>
      </c>
      <c r="C7123" s="2">
        <v>23</v>
      </c>
      <c r="D7123" s="2" t="s">
        <v>453</v>
      </c>
      <c r="E7123" s="2"/>
      <c r="F7123" s="2"/>
      <c r="G7123" s="2"/>
      <c r="H7123" s="2"/>
    </row>
    <row r="7124" spans="2:8">
      <c r="B7124" s="2" t="s">
        <v>7572</v>
      </c>
      <c r="C7124" s="2">
        <v>24</v>
      </c>
      <c r="D7124" s="2" t="s">
        <v>453</v>
      </c>
      <c r="E7124" s="2"/>
      <c r="F7124" s="2"/>
      <c r="G7124" s="2"/>
      <c r="H7124" s="2"/>
    </row>
    <row r="7125" spans="2:8">
      <c r="B7125" s="2" t="s">
        <v>7573</v>
      </c>
      <c r="C7125" s="2">
        <v>23</v>
      </c>
      <c r="D7125" s="2" t="s">
        <v>453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453</v>
      </c>
      <c r="E7126" s="2"/>
      <c r="F7126" s="2"/>
      <c r="G7126" s="2"/>
      <c r="H7126" s="2"/>
    </row>
    <row r="7127" spans="2:8">
      <c r="B7127" s="2" t="s">
        <v>7575</v>
      </c>
      <c r="C7127" s="2">
        <v>28</v>
      </c>
      <c r="D7127" s="2" t="s">
        <v>453</v>
      </c>
      <c r="E7127" s="2"/>
      <c r="F7127" s="2"/>
      <c r="G7127" s="2"/>
      <c r="H7127" s="2"/>
    </row>
    <row r="7128" spans="2:8">
      <c r="B7128" s="2" t="s">
        <v>7576</v>
      </c>
      <c r="C7128" s="2">
        <v>22</v>
      </c>
      <c r="D7128" s="2" t="s">
        <v>453</v>
      </c>
      <c r="E7128" s="2"/>
      <c r="F7128" s="2"/>
      <c r="G7128" s="2"/>
      <c r="H7128" s="2"/>
    </row>
    <row r="7129" spans="2:8">
      <c r="B7129" s="2" t="s">
        <v>7577</v>
      </c>
      <c r="C7129" s="2">
        <v>19</v>
      </c>
      <c r="D7129" s="2" t="s">
        <v>453</v>
      </c>
      <c r="E7129" s="2"/>
      <c r="F7129" s="2"/>
      <c r="G7129" s="2"/>
      <c r="H7129" s="2"/>
    </row>
    <row r="7130" spans="2:8">
      <c r="B7130" s="2" t="s">
        <v>7578</v>
      </c>
      <c r="C7130" s="2">
        <v>18</v>
      </c>
      <c r="D7130" s="2" t="s">
        <v>453</v>
      </c>
      <c r="E7130" s="2"/>
      <c r="F7130" s="2"/>
      <c r="G7130" s="2"/>
      <c r="H7130" s="2"/>
    </row>
    <row r="7131" spans="2:8">
      <c r="B7131" s="2" t="s">
        <v>7579</v>
      </c>
      <c r="C7131" s="2">
        <v>21</v>
      </c>
      <c r="D7131" s="2" t="s">
        <v>453</v>
      </c>
      <c r="E7131" s="2"/>
      <c r="F7131" s="2"/>
      <c r="G7131" s="2"/>
      <c r="H7131" s="2"/>
    </row>
    <row r="7132" spans="2:8">
      <c r="B7132" s="2" t="s">
        <v>7580</v>
      </c>
      <c r="C7132" s="2">
        <v>23</v>
      </c>
      <c r="D7132" s="2" t="s">
        <v>453</v>
      </c>
      <c r="E7132" s="2"/>
      <c r="F7132" s="2"/>
      <c r="G7132" s="2"/>
      <c r="H7132" s="2"/>
    </row>
    <row r="7133" spans="2:8">
      <c r="B7133" s="2" t="s">
        <v>7581</v>
      </c>
      <c r="C7133" s="2">
        <v>24</v>
      </c>
      <c r="D7133" s="2" t="s">
        <v>453</v>
      </c>
      <c r="E7133" s="2"/>
      <c r="F7133" s="2"/>
      <c r="G7133" s="2"/>
      <c r="H7133" s="2"/>
    </row>
    <row r="7134" spans="2:8">
      <c r="B7134" s="2" t="s">
        <v>7582</v>
      </c>
      <c r="C7134" s="2">
        <v>25</v>
      </c>
      <c r="D7134" s="2" t="s">
        <v>453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453</v>
      </c>
      <c r="E7135" s="2"/>
      <c r="F7135" s="2"/>
      <c r="G7135" s="2"/>
      <c r="H7135" s="2"/>
    </row>
    <row r="7136" spans="2:8">
      <c r="B7136" s="2" t="s">
        <v>7584</v>
      </c>
      <c r="C7136" s="2">
        <v>24</v>
      </c>
      <c r="D7136" s="2" t="s">
        <v>453</v>
      </c>
      <c r="E7136" s="2"/>
      <c r="F7136" s="2"/>
      <c r="G7136" s="2"/>
      <c r="H7136" s="2"/>
    </row>
    <row r="7137" spans="2:8">
      <c r="B7137" s="2" t="s">
        <v>7585</v>
      </c>
      <c r="C7137" s="2">
        <v>24</v>
      </c>
      <c r="D7137" s="2" t="s">
        <v>453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453</v>
      </c>
      <c r="E7138" s="2"/>
      <c r="F7138" s="2"/>
      <c r="G7138" s="2"/>
      <c r="H7138" s="2"/>
    </row>
    <row r="7139" spans="2:8">
      <c r="B7139" s="2" t="s">
        <v>7587</v>
      </c>
      <c r="C7139" s="2">
        <v>25</v>
      </c>
      <c r="D7139" s="2" t="s">
        <v>453</v>
      </c>
      <c r="E7139" s="2"/>
      <c r="F7139" s="2"/>
      <c r="G7139" s="2"/>
      <c r="H7139" s="2"/>
    </row>
    <row r="7140" spans="2:8">
      <c r="B7140" s="2" t="s">
        <v>7588</v>
      </c>
      <c r="C7140" s="2">
        <v>24</v>
      </c>
      <c r="D7140" s="2" t="s">
        <v>453</v>
      </c>
      <c r="E7140" s="2"/>
      <c r="F7140" s="2"/>
      <c r="G7140" s="2"/>
      <c r="H7140" s="2"/>
    </row>
    <row r="7141" spans="2:8">
      <c r="B7141" s="2" t="s">
        <v>7589</v>
      </c>
      <c r="C7141" s="2">
        <v>25</v>
      </c>
      <c r="D7141" s="2" t="s">
        <v>453</v>
      </c>
      <c r="E7141" s="2"/>
      <c r="F7141" s="2"/>
      <c r="G7141" s="2"/>
      <c r="H7141" s="2"/>
    </row>
    <row r="7142" spans="2:8">
      <c r="B7142" s="2" t="s">
        <v>7590</v>
      </c>
      <c r="C7142" s="2">
        <v>23</v>
      </c>
      <c r="D7142" s="2" t="s">
        <v>453</v>
      </c>
      <c r="E7142" s="2"/>
      <c r="F7142" s="2"/>
      <c r="G7142" s="2"/>
      <c r="H7142" s="2"/>
    </row>
    <row r="7143" spans="2:8">
      <c r="B7143" s="2" t="s">
        <v>7591</v>
      </c>
      <c r="C7143" s="2">
        <v>21</v>
      </c>
      <c r="D7143" s="2" t="s">
        <v>453</v>
      </c>
      <c r="E7143" s="2"/>
      <c r="F7143" s="2"/>
      <c r="G7143" s="2"/>
      <c r="H7143" s="2"/>
    </row>
    <row r="7144" spans="2:8">
      <c r="B7144" s="2" t="s">
        <v>7592</v>
      </c>
      <c r="C7144" s="2">
        <v>17</v>
      </c>
      <c r="D7144" s="2" t="s">
        <v>453</v>
      </c>
      <c r="E7144" s="2"/>
      <c r="F7144" s="2"/>
      <c r="G7144" s="2"/>
      <c r="H7144" s="2"/>
    </row>
    <row r="7145" spans="2:8">
      <c r="B7145" s="2" t="s">
        <v>7593</v>
      </c>
      <c r="C7145" s="2">
        <v>19</v>
      </c>
      <c r="D7145" s="2" t="s">
        <v>453</v>
      </c>
      <c r="E7145" s="2"/>
      <c r="F7145" s="2"/>
      <c r="G7145" s="2"/>
      <c r="H7145" s="2"/>
    </row>
    <row r="7146" spans="2:8">
      <c r="B7146" s="2" t="s">
        <v>7594</v>
      </c>
      <c r="C7146" s="2">
        <v>20</v>
      </c>
      <c r="D7146" s="2" t="s">
        <v>453</v>
      </c>
      <c r="E7146" s="2"/>
      <c r="F7146" s="2"/>
      <c r="G7146" s="2"/>
      <c r="H7146" s="2"/>
    </row>
    <row r="7147" spans="2:8">
      <c r="B7147" s="2" t="s">
        <v>7595</v>
      </c>
      <c r="C7147" s="2">
        <v>20</v>
      </c>
      <c r="D7147" s="2" t="s">
        <v>453</v>
      </c>
      <c r="E7147" s="2"/>
      <c r="F7147" s="2"/>
      <c r="G7147" s="2"/>
      <c r="H7147" s="2"/>
    </row>
    <row r="7148" spans="2:8">
      <c r="B7148" s="2" t="s">
        <v>7596</v>
      </c>
      <c r="C7148" s="2">
        <v>19</v>
      </c>
      <c r="D7148" s="2" t="s">
        <v>453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453</v>
      </c>
      <c r="E7149" s="2"/>
      <c r="F7149" s="2"/>
      <c r="G7149" s="2"/>
      <c r="H7149" s="2"/>
    </row>
    <row r="7150" spans="2:8">
      <c r="B7150" s="2" t="s">
        <v>7598</v>
      </c>
      <c r="C7150" s="2">
        <v>28</v>
      </c>
      <c r="D7150" s="2" t="s">
        <v>453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453</v>
      </c>
      <c r="E7151" s="2"/>
      <c r="F7151" s="2"/>
      <c r="G7151" s="2"/>
      <c r="H7151" s="2"/>
    </row>
    <row r="7152" spans="2:8">
      <c r="B7152" s="2" t="s">
        <v>7600</v>
      </c>
      <c r="C7152" s="2">
        <v>21</v>
      </c>
      <c r="D7152" s="2" t="s">
        <v>453</v>
      </c>
      <c r="E7152" s="2"/>
      <c r="F7152" s="2"/>
      <c r="G7152" s="2"/>
      <c r="H7152" s="2"/>
    </row>
    <row r="7153" spans="2:8">
      <c r="B7153" s="2" t="s">
        <v>7601</v>
      </c>
      <c r="C7153" s="2">
        <v>19</v>
      </c>
      <c r="D7153" s="2" t="s">
        <v>453</v>
      </c>
      <c r="E7153" s="2"/>
      <c r="F7153" s="2"/>
      <c r="G7153" s="2"/>
      <c r="H7153" s="2"/>
    </row>
    <row r="7154" spans="2:8">
      <c r="B7154" s="2" t="s">
        <v>7602</v>
      </c>
      <c r="C7154" s="2">
        <v>17</v>
      </c>
      <c r="D7154" s="2" t="s">
        <v>453</v>
      </c>
      <c r="E7154" s="2"/>
      <c r="F7154" s="2"/>
      <c r="G7154" s="2"/>
      <c r="H7154" s="2"/>
    </row>
    <row r="7155" spans="2:8">
      <c r="B7155" s="2" t="s">
        <v>7603</v>
      </c>
      <c r="C7155" s="2">
        <v>17</v>
      </c>
      <c r="D7155" s="2" t="s">
        <v>453</v>
      </c>
      <c r="E7155" s="2"/>
      <c r="F7155" s="2"/>
      <c r="G7155" s="2"/>
      <c r="H7155" s="2"/>
    </row>
    <row r="7156" spans="2:8">
      <c r="B7156" s="2" t="s">
        <v>7604</v>
      </c>
      <c r="C7156" s="2">
        <v>19</v>
      </c>
      <c r="D7156" s="2" t="s">
        <v>453</v>
      </c>
      <c r="E7156" s="2"/>
      <c r="F7156" s="2"/>
      <c r="G7156" s="2"/>
      <c r="H7156" s="2"/>
    </row>
    <row r="7157" spans="2:8">
      <c r="B7157" s="2" t="s">
        <v>7605</v>
      </c>
      <c r="C7157" s="2">
        <v>22</v>
      </c>
      <c r="D7157" s="2" t="s">
        <v>453</v>
      </c>
      <c r="E7157" s="2"/>
      <c r="F7157" s="2"/>
      <c r="G7157" s="2"/>
      <c r="H7157" s="2"/>
    </row>
    <row r="7158" spans="2:8">
      <c r="B7158" s="2" t="s">
        <v>7606</v>
      </c>
      <c r="C7158" s="2">
        <v>18</v>
      </c>
      <c r="D7158" s="2" t="s">
        <v>453</v>
      </c>
      <c r="E7158" s="2"/>
      <c r="F7158" s="2"/>
      <c r="G7158" s="2"/>
      <c r="H7158" s="2"/>
    </row>
    <row r="7159" spans="2:8">
      <c r="B7159" s="2" t="s">
        <v>7607</v>
      </c>
      <c r="C7159" s="2">
        <v>18</v>
      </c>
      <c r="D7159" s="2" t="s">
        <v>453</v>
      </c>
      <c r="E7159" s="2"/>
      <c r="F7159" s="2"/>
      <c r="G7159" s="2"/>
      <c r="H7159" s="2"/>
    </row>
    <row r="7160" spans="2:8">
      <c r="B7160" s="2" t="s">
        <v>7608</v>
      </c>
      <c r="C7160" s="2">
        <v>18</v>
      </c>
      <c r="D7160" s="2" t="s">
        <v>453</v>
      </c>
      <c r="E7160" s="2"/>
      <c r="F7160" s="2"/>
      <c r="G7160" s="2"/>
      <c r="H7160" s="2"/>
    </row>
    <row r="7161" spans="2:8">
      <c r="B7161" s="2" t="s">
        <v>7609</v>
      </c>
      <c r="C7161" s="2">
        <v>17</v>
      </c>
      <c r="D7161" s="2" t="s">
        <v>453</v>
      </c>
      <c r="E7161" s="2"/>
      <c r="F7161" s="2"/>
      <c r="G7161" s="2"/>
      <c r="H7161" s="2"/>
    </row>
    <row r="7162" spans="2:8">
      <c r="B7162" s="2" t="s">
        <v>7610</v>
      </c>
      <c r="C7162" s="2">
        <v>23</v>
      </c>
      <c r="D7162" s="2" t="s">
        <v>453</v>
      </c>
      <c r="E7162" s="2"/>
      <c r="F7162" s="2"/>
      <c r="G7162" s="2"/>
      <c r="H7162" s="2"/>
    </row>
    <row r="7163" spans="2:8">
      <c r="B7163" s="2" t="s">
        <v>7611</v>
      </c>
      <c r="C7163" s="2">
        <v>24</v>
      </c>
      <c r="D7163" s="2" t="s">
        <v>453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453</v>
      </c>
      <c r="E7164" s="2"/>
      <c r="F7164" s="2"/>
      <c r="G7164" s="2"/>
      <c r="H7164" s="2"/>
    </row>
    <row r="7165" spans="2:8">
      <c r="B7165" s="2" t="s">
        <v>7613</v>
      </c>
      <c r="C7165" s="2">
        <v>21</v>
      </c>
      <c r="D7165" s="2" t="s">
        <v>453</v>
      </c>
      <c r="E7165" s="2"/>
      <c r="F7165" s="2"/>
      <c r="G7165" s="2"/>
      <c r="H7165" s="2"/>
    </row>
    <row r="7166" spans="2:8">
      <c r="B7166" s="2" t="s">
        <v>7614</v>
      </c>
      <c r="C7166" s="2">
        <v>23</v>
      </c>
      <c r="D7166" s="2" t="s">
        <v>453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453</v>
      </c>
      <c r="E7167" s="2"/>
      <c r="F7167" s="2"/>
      <c r="G7167" s="2"/>
      <c r="H7167" s="2"/>
    </row>
    <row r="7168" spans="2:8">
      <c r="B7168" s="2" t="s">
        <v>7616</v>
      </c>
      <c r="C7168" s="2">
        <v>6</v>
      </c>
      <c r="D7168" s="2" t="s">
        <v>453</v>
      </c>
      <c r="E7168" s="2"/>
      <c r="F7168" s="2"/>
      <c r="G7168" s="2"/>
      <c r="H7168" s="2"/>
    </row>
    <row r="7169" spans="2:8">
      <c r="B7169" s="2" t="s">
        <v>7617</v>
      </c>
      <c r="C7169" s="2">
        <v>6</v>
      </c>
      <c r="D7169" s="2" t="s">
        <v>453</v>
      </c>
      <c r="E7169" s="2"/>
      <c r="F7169" s="2"/>
      <c r="G7169" s="2"/>
      <c r="H7169" s="2"/>
    </row>
    <row r="7170" spans="2:8">
      <c r="B7170" s="2" t="s">
        <v>7618</v>
      </c>
      <c r="C7170" s="2">
        <v>6</v>
      </c>
      <c r="D7170" s="2" t="s">
        <v>453</v>
      </c>
      <c r="E7170" s="2"/>
      <c r="F7170" s="2"/>
      <c r="G7170" s="2"/>
      <c r="H7170" s="2"/>
    </row>
    <row r="7171" spans="2:8">
      <c r="B7171" s="2" t="s">
        <v>7619</v>
      </c>
      <c r="C7171" s="2">
        <v>6</v>
      </c>
      <c r="D7171" s="2" t="s">
        <v>453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453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453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453</v>
      </c>
      <c r="E7174" s="2"/>
      <c r="F7174" s="2"/>
      <c r="G7174" s="2"/>
      <c r="H7174" s="2"/>
    </row>
    <row r="7175" spans="2:8">
      <c r="B7175" s="2" t="s">
        <v>7623</v>
      </c>
      <c r="C7175" s="2">
        <v>29</v>
      </c>
      <c r="D7175" s="2" t="s">
        <v>453</v>
      </c>
      <c r="E7175" s="2"/>
      <c r="F7175" s="2"/>
      <c r="G7175" s="2"/>
      <c r="H7175" s="2"/>
    </row>
    <row r="7176" spans="2:8">
      <c r="B7176" s="2" t="s">
        <v>7624</v>
      </c>
      <c r="C7176" s="2">
        <v>27</v>
      </c>
      <c r="D7176" s="2" t="s">
        <v>453</v>
      </c>
      <c r="E7176" s="2"/>
      <c r="F7176" s="2"/>
      <c r="G7176" s="2"/>
      <c r="H7176" s="2"/>
    </row>
    <row r="7177" spans="2:8">
      <c r="B7177" s="2" t="s">
        <v>7625</v>
      </c>
      <c r="C7177" s="2">
        <v>26</v>
      </c>
      <c r="D7177" s="2" t="s">
        <v>453</v>
      </c>
      <c r="E7177" s="2"/>
      <c r="F7177" s="2"/>
      <c r="G7177" s="2"/>
      <c r="H7177" s="2"/>
    </row>
    <row r="7178" spans="2:8">
      <c r="B7178" s="2" t="s">
        <v>7626</v>
      </c>
      <c r="C7178" s="2">
        <v>25</v>
      </c>
      <c r="D7178" s="2" t="s">
        <v>453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453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453</v>
      </c>
      <c r="E7180" s="2"/>
      <c r="F7180" s="2"/>
      <c r="G7180" s="2"/>
      <c r="H7180" s="2"/>
    </row>
    <row r="7181" spans="2:8">
      <c r="B7181" s="2" t="s">
        <v>7629</v>
      </c>
      <c r="C7181" s="2">
        <v>23</v>
      </c>
      <c r="D7181" s="2" t="s">
        <v>453</v>
      </c>
      <c r="E7181" s="2"/>
      <c r="F7181" s="2"/>
      <c r="G7181" s="2"/>
      <c r="H7181" s="2"/>
    </row>
    <row r="7182" spans="2:8">
      <c r="B7182" s="2" t="s">
        <v>7630</v>
      </c>
      <c r="C7182" s="2">
        <v>26</v>
      </c>
      <c r="D7182" s="2" t="s">
        <v>453</v>
      </c>
      <c r="E7182" s="2"/>
      <c r="F7182" s="2"/>
      <c r="G7182" s="2"/>
      <c r="H7182" s="2"/>
    </row>
    <row r="7183" spans="2:8">
      <c r="B7183" s="2" t="s">
        <v>7631</v>
      </c>
      <c r="C7183" s="2">
        <v>18</v>
      </c>
      <c r="D7183" s="2" t="s">
        <v>453</v>
      </c>
      <c r="E7183" s="2"/>
      <c r="F7183" s="2"/>
      <c r="G7183" s="2"/>
      <c r="H7183" s="2"/>
    </row>
    <row r="7184" spans="2:8">
      <c r="B7184" s="2" t="s">
        <v>7632</v>
      </c>
      <c r="C7184" s="2">
        <v>21</v>
      </c>
      <c r="D7184" s="2" t="s">
        <v>453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453</v>
      </c>
      <c r="E7185" s="2"/>
      <c r="F7185" s="2"/>
      <c r="G7185" s="2"/>
      <c r="H7185" s="2"/>
    </row>
    <row r="7186" spans="2:8">
      <c r="B7186" s="2" t="s">
        <v>7634</v>
      </c>
      <c r="C7186" s="2">
        <v>19</v>
      </c>
      <c r="D7186" s="2" t="s">
        <v>453</v>
      </c>
      <c r="E7186" s="2"/>
      <c r="F7186" s="2"/>
      <c r="G7186" s="2"/>
      <c r="H7186" s="2"/>
    </row>
    <row r="7187" spans="2:8">
      <c r="B7187" s="2" t="s">
        <v>7635</v>
      </c>
      <c r="C7187" s="2">
        <v>14</v>
      </c>
      <c r="D7187" s="2" t="s">
        <v>453</v>
      </c>
      <c r="E7187" s="2"/>
      <c r="F7187" s="2"/>
      <c r="G7187" s="2"/>
      <c r="H7187" s="2"/>
    </row>
    <row r="7188" spans="2:8">
      <c r="B7188" s="2" t="s">
        <v>7636</v>
      </c>
      <c r="C7188" s="2">
        <v>9</v>
      </c>
      <c r="D7188" s="2" t="s">
        <v>453</v>
      </c>
      <c r="E7188" s="2"/>
      <c r="F7188" s="2"/>
      <c r="G7188" s="2"/>
      <c r="H7188" s="2"/>
    </row>
    <row r="7189" spans="2:8">
      <c r="B7189" s="2" t="s">
        <v>7637</v>
      </c>
      <c r="C7189" s="2">
        <v>6</v>
      </c>
      <c r="D7189" s="2" t="s">
        <v>453</v>
      </c>
      <c r="E7189" s="2"/>
      <c r="F7189" s="2"/>
      <c r="G7189" s="2"/>
      <c r="H7189" s="2"/>
    </row>
    <row r="7190" spans="2:8">
      <c r="B7190" s="2" t="s">
        <v>7638</v>
      </c>
      <c r="C7190" s="2">
        <v>12</v>
      </c>
      <c r="D7190" s="2" t="s">
        <v>453</v>
      </c>
      <c r="E7190" s="2"/>
      <c r="F7190" s="2"/>
      <c r="G7190" s="2"/>
      <c r="H7190" s="2"/>
    </row>
    <row r="7191" spans="2:8">
      <c r="B7191" s="2" t="s">
        <v>7639</v>
      </c>
      <c r="C7191" s="2">
        <v>12</v>
      </c>
      <c r="D7191" s="2" t="s">
        <v>453</v>
      </c>
      <c r="E7191" s="2"/>
      <c r="F7191" s="2"/>
      <c r="G7191" s="2"/>
      <c r="H7191" s="2"/>
    </row>
    <row r="7192" spans="2:8">
      <c r="B7192" s="2" t="s">
        <v>7640</v>
      </c>
      <c r="C7192" s="2">
        <v>12</v>
      </c>
      <c r="D7192" s="2" t="s">
        <v>453</v>
      </c>
      <c r="E7192" s="2"/>
      <c r="F7192" s="2"/>
      <c r="G7192" s="2"/>
      <c r="H7192" s="2"/>
    </row>
    <row r="7193" spans="2:8">
      <c r="B7193" s="2" t="s">
        <v>7641</v>
      </c>
      <c r="C7193" s="2">
        <v>13</v>
      </c>
      <c r="D7193" s="2" t="s">
        <v>453</v>
      </c>
      <c r="E7193" s="2"/>
      <c r="F7193" s="2"/>
      <c r="G7193" s="2"/>
      <c r="H7193" s="2"/>
    </row>
    <row r="7194" spans="2:8">
      <c r="B7194" s="2" t="s">
        <v>7642</v>
      </c>
      <c r="C7194" s="2">
        <v>19</v>
      </c>
      <c r="D7194" s="2" t="s">
        <v>453</v>
      </c>
      <c r="E7194" s="2"/>
      <c r="F7194" s="2"/>
      <c r="G7194" s="2"/>
      <c r="H7194" s="2"/>
    </row>
    <row r="7195" spans="2:8">
      <c r="B7195" s="2" t="s">
        <v>7643</v>
      </c>
      <c r="C7195" s="2">
        <v>19</v>
      </c>
      <c r="D7195" s="2" t="s">
        <v>453</v>
      </c>
      <c r="E7195" s="2"/>
      <c r="F7195" s="2"/>
      <c r="G7195" s="2"/>
      <c r="H7195" s="2"/>
    </row>
    <row r="7196" spans="2:8">
      <c r="B7196" s="2" t="s">
        <v>7644</v>
      </c>
      <c r="C7196" s="2">
        <v>18</v>
      </c>
      <c r="D7196" s="2" t="s">
        <v>453</v>
      </c>
      <c r="E7196" s="2"/>
      <c r="F7196" s="2"/>
      <c r="G7196" s="2"/>
      <c r="H7196" s="2"/>
    </row>
    <row r="7197" spans="2:8">
      <c r="B7197" s="2" t="s">
        <v>7645</v>
      </c>
      <c r="C7197" s="2">
        <v>18</v>
      </c>
      <c r="D7197" s="2" t="s">
        <v>453</v>
      </c>
      <c r="E7197" s="2"/>
      <c r="F7197" s="2"/>
      <c r="G7197" s="2"/>
      <c r="H7197" s="2"/>
    </row>
    <row r="7198" spans="2:8">
      <c r="B7198" s="2" t="s">
        <v>7646</v>
      </c>
      <c r="C7198" s="2">
        <v>20</v>
      </c>
      <c r="D7198" s="2" t="s">
        <v>453</v>
      </c>
      <c r="E7198" s="2"/>
      <c r="F7198" s="2"/>
      <c r="G7198" s="2"/>
      <c r="H7198" s="2"/>
    </row>
    <row r="7199" spans="2:8">
      <c r="B7199" s="2" t="s">
        <v>7647</v>
      </c>
      <c r="C7199" s="2">
        <v>18</v>
      </c>
      <c r="D7199" s="2" t="s">
        <v>453</v>
      </c>
      <c r="E7199" s="2"/>
      <c r="F7199" s="2"/>
      <c r="G7199" s="2"/>
      <c r="H7199" s="2"/>
    </row>
    <row r="7200" spans="2:8">
      <c r="B7200" s="2" t="s">
        <v>7648</v>
      </c>
      <c r="C7200" s="2">
        <v>25</v>
      </c>
      <c r="D7200" s="2" t="s">
        <v>453</v>
      </c>
      <c r="E7200" s="2"/>
      <c r="F7200" s="2"/>
      <c r="G7200" s="2"/>
      <c r="H7200" s="2"/>
    </row>
    <row r="7201" spans="2:8">
      <c r="B7201" s="2" t="s">
        <v>7649</v>
      </c>
      <c r="C7201" s="2">
        <v>24</v>
      </c>
      <c r="D7201" s="2" t="s">
        <v>453</v>
      </c>
      <c r="E7201" s="2"/>
      <c r="F7201" s="2"/>
      <c r="G7201" s="2"/>
      <c r="H7201" s="2"/>
    </row>
    <row r="7202" spans="2:8">
      <c r="B7202" s="2" t="s">
        <v>7650</v>
      </c>
      <c r="C7202" s="2">
        <v>21</v>
      </c>
      <c r="D7202" s="2" t="s">
        <v>453</v>
      </c>
      <c r="E7202" s="2"/>
      <c r="F7202" s="2"/>
      <c r="G7202" s="2"/>
      <c r="H7202" s="2"/>
    </row>
    <row r="7203" spans="2:8">
      <c r="B7203" s="2" t="s">
        <v>7651</v>
      </c>
      <c r="C7203" s="2">
        <v>9</v>
      </c>
      <c r="D7203" s="2" t="s">
        <v>453</v>
      </c>
      <c r="E7203" s="2"/>
      <c r="F7203" s="2"/>
      <c r="G7203" s="2"/>
      <c r="H7203" s="2"/>
    </row>
    <row r="7204" spans="2:8">
      <c r="B7204" s="2" t="s">
        <v>7652</v>
      </c>
      <c r="C7204" s="2">
        <v>10</v>
      </c>
      <c r="D7204" s="2" t="s">
        <v>453</v>
      </c>
      <c r="E7204" s="2"/>
      <c r="F7204" s="2"/>
      <c r="G7204" s="2"/>
      <c r="H7204" s="2"/>
    </row>
    <row r="7205" spans="2:8">
      <c r="B7205" s="2" t="s">
        <v>7653</v>
      </c>
      <c r="C7205" s="2">
        <v>16</v>
      </c>
      <c r="D7205" s="2" t="s">
        <v>453</v>
      </c>
      <c r="E7205" s="2"/>
      <c r="F7205" s="2"/>
      <c r="G7205" s="2"/>
      <c r="H7205" s="2"/>
    </row>
    <row r="7206" spans="2:8">
      <c r="B7206" s="2" t="s">
        <v>7654</v>
      </c>
      <c r="C7206" s="2">
        <v>22</v>
      </c>
      <c r="D7206" s="2" t="s">
        <v>453</v>
      </c>
      <c r="E7206" s="2"/>
      <c r="F7206" s="2"/>
      <c r="G7206" s="2"/>
      <c r="H7206" s="2"/>
    </row>
    <row r="7207" spans="2:8">
      <c r="B7207" s="2" t="s">
        <v>7655</v>
      </c>
      <c r="C7207" s="2">
        <v>34</v>
      </c>
      <c r="D7207" s="2" t="s">
        <v>453</v>
      </c>
      <c r="E7207" s="2"/>
      <c r="F7207" s="2"/>
      <c r="G7207" s="2"/>
      <c r="H7207" s="2"/>
    </row>
    <row r="7208" spans="2:8">
      <c r="B7208" s="2" t="s">
        <v>7656</v>
      </c>
      <c r="C7208" s="2">
        <v>34</v>
      </c>
      <c r="D7208" s="2" t="s">
        <v>453</v>
      </c>
      <c r="E7208" s="2"/>
      <c r="F7208" s="2"/>
      <c r="G7208" s="2"/>
      <c r="H7208" s="2"/>
    </row>
    <row r="7209" spans="2:8">
      <c r="B7209" s="2" t="s">
        <v>7657</v>
      </c>
      <c r="C7209" s="2">
        <v>21</v>
      </c>
      <c r="D7209" s="2" t="s">
        <v>453</v>
      </c>
      <c r="E7209" s="2"/>
      <c r="F7209" s="2"/>
      <c r="G7209" s="2"/>
      <c r="H7209" s="2"/>
    </row>
    <row r="7210" spans="2:8">
      <c r="B7210" s="2" t="s">
        <v>7658</v>
      </c>
      <c r="C7210" s="2">
        <v>22</v>
      </c>
      <c r="D7210" s="2" t="s">
        <v>453</v>
      </c>
      <c r="E7210" s="2"/>
      <c r="F7210" s="2"/>
      <c r="G7210" s="2"/>
      <c r="H7210" s="2"/>
    </row>
    <row r="7211" spans="2:8">
      <c r="B7211" s="2" t="s">
        <v>7659</v>
      </c>
      <c r="C7211" s="2">
        <v>22</v>
      </c>
      <c r="D7211" s="2" t="s">
        <v>453</v>
      </c>
      <c r="E7211" s="2"/>
      <c r="F7211" s="2"/>
      <c r="G7211" s="2"/>
      <c r="H7211" s="2"/>
    </row>
    <row r="7212" spans="2:8">
      <c r="B7212" s="2" t="s">
        <v>7660</v>
      </c>
      <c r="C7212" s="2">
        <v>23</v>
      </c>
      <c r="D7212" s="2" t="s">
        <v>453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453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453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453</v>
      </c>
      <c r="E7215" s="2"/>
      <c r="F7215" s="2"/>
      <c r="G7215" s="2"/>
      <c r="H7215" s="2"/>
    </row>
    <row r="7216" spans="2:8">
      <c r="B7216" s="2" t="s">
        <v>7664</v>
      </c>
      <c r="C7216" s="2">
        <v>22</v>
      </c>
      <c r="D7216" s="2" t="s">
        <v>453</v>
      </c>
      <c r="E7216" s="2"/>
      <c r="F7216" s="2"/>
      <c r="G7216" s="2"/>
      <c r="H7216" s="2"/>
    </row>
    <row r="7217" spans="2:8">
      <c r="B7217" s="2" t="s">
        <v>7665</v>
      </c>
      <c r="C7217" s="2">
        <v>23</v>
      </c>
      <c r="D7217" s="2" t="s">
        <v>453</v>
      </c>
      <c r="E7217" s="2"/>
      <c r="F7217" s="2"/>
      <c r="G7217" s="2"/>
      <c r="H7217" s="2"/>
    </row>
    <row r="7218" spans="2:8">
      <c r="B7218" s="2" t="s">
        <v>7666</v>
      </c>
      <c r="C7218" s="2">
        <v>25</v>
      </c>
      <c r="D7218" s="2" t="s">
        <v>453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453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453</v>
      </c>
      <c r="E7220" s="2"/>
      <c r="F7220" s="2"/>
      <c r="G7220" s="2"/>
      <c r="H7220" s="2"/>
    </row>
    <row r="7221" spans="2:8">
      <c r="B7221" s="2" t="s">
        <v>7669</v>
      </c>
      <c r="C7221" s="2">
        <v>21</v>
      </c>
      <c r="D7221" s="2" t="s">
        <v>453</v>
      </c>
      <c r="E7221" s="2"/>
      <c r="F7221" s="2"/>
      <c r="G7221" s="2"/>
      <c r="H7221" s="2"/>
    </row>
    <row r="7222" spans="2:8">
      <c r="B7222" s="2" t="s">
        <v>7670</v>
      </c>
      <c r="C7222" s="2">
        <v>22</v>
      </c>
      <c r="D7222" s="2" t="s">
        <v>453</v>
      </c>
      <c r="E7222" s="2"/>
      <c r="F7222" s="2"/>
      <c r="G7222" s="2"/>
      <c r="H7222" s="2"/>
    </row>
    <row r="7223" spans="2:8">
      <c r="B7223" s="2" t="s">
        <v>7671</v>
      </c>
      <c r="C7223" s="2">
        <v>21</v>
      </c>
      <c r="D7223" s="2" t="s">
        <v>453</v>
      </c>
      <c r="E7223" s="2"/>
      <c r="F7223" s="2"/>
      <c r="G7223" s="2"/>
      <c r="H7223" s="2"/>
    </row>
    <row r="7224" spans="2:8">
      <c r="B7224" s="2" t="s">
        <v>7672</v>
      </c>
      <c r="C7224" s="2">
        <v>18</v>
      </c>
      <c r="D7224" s="2" t="s">
        <v>453</v>
      </c>
      <c r="E7224" s="2"/>
      <c r="F7224" s="2"/>
      <c r="G7224" s="2"/>
      <c r="H7224" s="2"/>
    </row>
    <row r="7225" spans="2:8">
      <c r="B7225" s="2" t="s">
        <v>7673</v>
      </c>
      <c r="C7225" s="2">
        <v>11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11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453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453</v>
      </c>
      <c r="E7228" s="2"/>
      <c r="F7228" s="2"/>
      <c r="G7228" s="2"/>
      <c r="H7228" s="2"/>
    </row>
    <row r="7229" spans="2:8">
      <c r="B7229" s="2" t="s">
        <v>7677</v>
      </c>
      <c r="C7229" s="2">
        <v>19</v>
      </c>
      <c r="D7229" s="2" t="s">
        <v>453</v>
      </c>
      <c r="E7229" s="2"/>
      <c r="F7229" s="2"/>
      <c r="G7229" s="2"/>
      <c r="H7229" s="2"/>
    </row>
    <row r="7230" spans="2:8">
      <c r="B7230" s="2" t="s">
        <v>7678</v>
      </c>
      <c r="C7230" s="2">
        <v>22</v>
      </c>
      <c r="D7230" s="2" t="s">
        <v>453</v>
      </c>
      <c r="E7230" s="2"/>
      <c r="F7230" s="2"/>
      <c r="G7230" s="2"/>
      <c r="H7230" s="2"/>
    </row>
    <row r="7231" spans="2:8">
      <c r="B7231" s="2" t="s">
        <v>7679</v>
      </c>
      <c r="C7231" s="2">
        <v>23</v>
      </c>
      <c r="D7231" s="2" t="s">
        <v>453</v>
      </c>
      <c r="E7231" s="2"/>
      <c r="F7231" s="2"/>
      <c r="G7231" s="2"/>
      <c r="H7231" s="2"/>
    </row>
    <row r="7232" spans="2:8">
      <c r="B7232" s="2" t="s">
        <v>7680</v>
      </c>
      <c r="C7232" s="2">
        <v>24</v>
      </c>
      <c r="D7232" s="2" t="s">
        <v>453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453</v>
      </c>
      <c r="E7233" s="2"/>
      <c r="F7233" s="2"/>
      <c r="G7233" s="2"/>
      <c r="H7233" s="2"/>
    </row>
    <row r="7234" spans="2:8">
      <c r="B7234" s="2" t="s">
        <v>7682</v>
      </c>
      <c r="C7234" s="2">
        <v>21</v>
      </c>
      <c r="D7234" s="2" t="s">
        <v>453</v>
      </c>
      <c r="E7234" s="2"/>
      <c r="F7234" s="2"/>
      <c r="G7234" s="2"/>
      <c r="H7234" s="2"/>
    </row>
    <row r="7235" spans="2:8">
      <c r="B7235" s="2" t="s">
        <v>7683</v>
      </c>
      <c r="C7235" s="2">
        <v>22</v>
      </c>
      <c r="D7235" s="2" t="s">
        <v>453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453</v>
      </c>
      <c r="E7236" s="2"/>
      <c r="F7236" s="2"/>
      <c r="G7236" s="2"/>
      <c r="H7236" s="2"/>
    </row>
    <row r="7237" spans="2:8">
      <c r="B7237" s="2" t="s">
        <v>7685</v>
      </c>
      <c r="C7237" s="2">
        <v>23</v>
      </c>
      <c r="D7237" s="2" t="s">
        <v>453</v>
      </c>
      <c r="E7237" s="2"/>
      <c r="F7237" s="2"/>
      <c r="G7237" s="2"/>
      <c r="H7237" s="2"/>
    </row>
    <row r="7238" spans="2:8">
      <c r="B7238" s="2" t="s">
        <v>7686</v>
      </c>
      <c r="C7238" s="2">
        <v>26</v>
      </c>
      <c r="D7238" s="2" t="s">
        <v>453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453</v>
      </c>
      <c r="E7239" s="2"/>
      <c r="F7239" s="2"/>
      <c r="G7239" s="2"/>
      <c r="H7239" s="2"/>
    </row>
    <row r="7240" spans="2:8">
      <c r="B7240" s="2" t="s">
        <v>7688</v>
      </c>
      <c r="C7240" s="2">
        <v>25</v>
      </c>
      <c r="D7240" s="2" t="s">
        <v>453</v>
      </c>
      <c r="E7240" s="2"/>
      <c r="F7240" s="2"/>
      <c r="G7240" s="2"/>
      <c r="H7240" s="2"/>
    </row>
    <row r="7241" spans="2:8">
      <c r="B7241" s="2" t="s">
        <v>7689</v>
      </c>
      <c r="C7241" s="2">
        <v>20</v>
      </c>
      <c r="D7241" s="2" t="s">
        <v>453</v>
      </c>
      <c r="E7241" s="2"/>
      <c r="F7241" s="2"/>
      <c r="G7241" s="2"/>
      <c r="H7241" s="2"/>
    </row>
    <row r="7242" spans="2:8">
      <c r="B7242" s="2" t="s">
        <v>7690</v>
      </c>
      <c r="C7242" s="2">
        <v>24</v>
      </c>
      <c r="D7242" s="2" t="s">
        <v>453</v>
      </c>
      <c r="E7242" s="2"/>
      <c r="F7242" s="2"/>
      <c r="G7242" s="2"/>
      <c r="H7242" s="2"/>
    </row>
    <row r="7243" spans="2:8">
      <c r="B7243" s="2" t="s">
        <v>7691</v>
      </c>
      <c r="C7243" s="2">
        <v>26</v>
      </c>
      <c r="D7243" s="2" t="s">
        <v>453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453</v>
      </c>
      <c r="E7244" s="2"/>
      <c r="F7244" s="2"/>
      <c r="G7244" s="2"/>
      <c r="H7244" s="2"/>
    </row>
    <row r="7245" spans="2:8">
      <c r="B7245" s="2" t="s">
        <v>7693</v>
      </c>
      <c r="C7245" s="2">
        <v>24</v>
      </c>
      <c r="D7245" s="2" t="s">
        <v>453</v>
      </c>
      <c r="E7245" s="2"/>
      <c r="F7245" s="2"/>
      <c r="G7245" s="2"/>
      <c r="H7245" s="2"/>
    </row>
    <row r="7246" spans="2:8">
      <c r="B7246" s="2" t="s">
        <v>7694</v>
      </c>
      <c r="C7246" s="2">
        <v>24</v>
      </c>
      <c r="D7246" s="2" t="s">
        <v>453</v>
      </c>
      <c r="E7246" s="2"/>
      <c r="F7246" s="2"/>
      <c r="G7246" s="2"/>
      <c r="H7246" s="2"/>
    </row>
    <row r="7247" spans="2:8">
      <c r="B7247" s="2" t="s">
        <v>7695</v>
      </c>
      <c r="C7247" s="2">
        <v>19</v>
      </c>
      <c r="D7247" s="2" t="s">
        <v>453</v>
      </c>
      <c r="E7247" s="2"/>
      <c r="F7247" s="2"/>
      <c r="G7247" s="2"/>
      <c r="H7247" s="2"/>
    </row>
    <row r="7248" spans="2:8">
      <c r="B7248" s="2" t="s">
        <v>7696</v>
      </c>
      <c r="C7248" s="2">
        <v>37</v>
      </c>
      <c r="D7248" s="2" t="s">
        <v>453</v>
      </c>
      <c r="E7248" s="2"/>
      <c r="F7248" s="2"/>
      <c r="G7248" s="2"/>
      <c r="H7248" s="2"/>
    </row>
    <row r="7249" spans="2:8">
      <c r="B7249" s="2" t="s">
        <v>7697</v>
      </c>
      <c r="C7249" s="2">
        <v>28</v>
      </c>
      <c r="D7249" s="2" t="s">
        <v>453</v>
      </c>
      <c r="E7249" s="2"/>
      <c r="F7249" s="2"/>
      <c r="G7249" s="2"/>
      <c r="H7249" s="2"/>
    </row>
    <row r="7250" spans="2:8">
      <c r="B7250" s="2" t="s">
        <v>7698</v>
      </c>
      <c r="C7250" s="2">
        <v>24</v>
      </c>
      <c r="D7250" s="2" t="s">
        <v>453</v>
      </c>
      <c r="E7250" s="2"/>
      <c r="F7250" s="2"/>
      <c r="G7250" s="2"/>
      <c r="H7250" s="2"/>
    </row>
    <row r="7251" spans="2:8">
      <c r="B7251" s="2" t="s">
        <v>7699</v>
      </c>
      <c r="C7251" s="2">
        <v>24</v>
      </c>
      <c r="D7251" s="2" t="s">
        <v>453</v>
      </c>
      <c r="E7251" s="2"/>
      <c r="F7251" s="2"/>
      <c r="G7251" s="2"/>
      <c r="H7251" s="2"/>
    </row>
    <row r="7252" spans="2:8">
      <c r="B7252" s="2" t="s">
        <v>7700</v>
      </c>
      <c r="C7252" s="2">
        <v>24</v>
      </c>
      <c r="D7252" s="2" t="s">
        <v>453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453</v>
      </c>
      <c r="E7253" s="2"/>
      <c r="F7253" s="2"/>
      <c r="G7253" s="2"/>
      <c r="H7253" s="2"/>
    </row>
    <row r="7254" spans="2:8">
      <c r="B7254" s="2" t="s">
        <v>7702</v>
      </c>
      <c r="C7254" s="2">
        <v>15</v>
      </c>
      <c r="D7254" s="2" t="s">
        <v>453</v>
      </c>
      <c r="E7254" s="2"/>
      <c r="F7254" s="2"/>
      <c r="G7254" s="2"/>
      <c r="H7254" s="2"/>
    </row>
    <row r="7255" spans="2:8">
      <c r="B7255" s="2" t="s">
        <v>7703</v>
      </c>
      <c r="C7255" s="2">
        <v>17</v>
      </c>
      <c r="D7255" s="2" t="s">
        <v>453</v>
      </c>
      <c r="E7255" s="2"/>
      <c r="F7255" s="2"/>
      <c r="G7255" s="2"/>
      <c r="H7255" s="2"/>
    </row>
    <row r="7256" spans="2:8">
      <c r="B7256" s="2" t="s">
        <v>7704</v>
      </c>
      <c r="C7256" s="2">
        <v>17</v>
      </c>
      <c r="D7256" s="2" t="s">
        <v>453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453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453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453</v>
      </c>
      <c r="E7259" s="2"/>
      <c r="F7259" s="2"/>
      <c r="G7259" s="2"/>
      <c r="H7259" s="2"/>
    </row>
    <row r="7260" spans="2:8">
      <c r="B7260" s="2" t="s">
        <v>7708</v>
      </c>
      <c r="C7260" s="2">
        <v>19</v>
      </c>
      <c r="D7260" s="2" t="s">
        <v>453</v>
      </c>
      <c r="E7260" s="2"/>
      <c r="F7260" s="2"/>
      <c r="G7260" s="2"/>
      <c r="H7260" s="2"/>
    </row>
    <row r="7261" spans="2:8">
      <c r="B7261" s="2" t="s">
        <v>7709</v>
      </c>
      <c r="C7261" s="2">
        <v>16</v>
      </c>
      <c r="D7261" s="2" t="s">
        <v>453</v>
      </c>
      <c r="E7261" s="2"/>
      <c r="F7261" s="2"/>
      <c r="G7261" s="2"/>
      <c r="H7261" s="2"/>
    </row>
    <row r="7262" spans="2:8">
      <c r="B7262" s="2" t="s">
        <v>7710</v>
      </c>
      <c r="C7262" s="2">
        <v>16</v>
      </c>
      <c r="D7262" s="2" t="s">
        <v>453</v>
      </c>
      <c r="E7262" s="2"/>
      <c r="F7262" s="2"/>
      <c r="G7262" s="2"/>
      <c r="H7262" s="2"/>
    </row>
    <row r="7263" spans="2:8">
      <c r="B7263" s="2" t="s">
        <v>7711</v>
      </c>
      <c r="C7263" s="2">
        <v>16</v>
      </c>
      <c r="D7263" s="2" t="s">
        <v>453</v>
      </c>
      <c r="E7263" s="2"/>
      <c r="F7263" s="2"/>
      <c r="G7263" s="2"/>
      <c r="H7263" s="2"/>
    </row>
    <row r="7264" spans="2:8">
      <c r="B7264" s="2" t="s">
        <v>7712</v>
      </c>
      <c r="C7264" s="2">
        <v>16</v>
      </c>
      <c r="D7264" s="2" t="s">
        <v>453</v>
      </c>
      <c r="E7264" s="2"/>
      <c r="F7264" s="2"/>
      <c r="G7264" s="2"/>
      <c r="H7264" s="2"/>
    </row>
    <row r="7265" spans="2:8">
      <c r="B7265" s="2" t="s">
        <v>7713</v>
      </c>
      <c r="C7265" s="2">
        <v>14</v>
      </c>
      <c r="D7265" s="2" t="s">
        <v>453</v>
      </c>
      <c r="E7265" s="2"/>
      <c r="F7265" s="2"/>
      <c r="G7265" s="2"/>
      <c r="H7265" s="2"/>
    </row>
    <row r="7266" spans="2:8">
      <c r="B7266" s="2" t="s">
        <v>7714</v>
      </c>
      <c r="C7266" s="2">
        <v>13</v>
      </c>
      <c r="D7266" s="2" t="s">
        <v>453</v>
      </c>
      <c r="E7266" s="2"/>
      <c r="F7266" s="2"/>
      <c r="G7266" s="2"/>
      <c r="H7266" s="2"/>
    </row>
    <row r="7267" spans="2:8">
      <c r="B7267" s="2" t="s">
        <v>7715</v>
      </c>
      <c r="C7267" s="2">
        <v>15</v>
      </c>
      <c r="D7267" s="2" t="s">
        <v>453</v>
      </c>
      <c r="E7267" s="2"/>
      <c r="F7267" s="2"/>
      <c r="G7267" s="2"/>
      <c r="H7267" s="2"/>
    </row>
    <row r="7268" spans="2:8">
      <c r="B7268" s="2" t="s">
        <v>7716</v>
      </c>
      <c r="C7268" s="2">
        <v>13</v>
      </c>
      <c r="D7268" s="2" t="s">
        <v>453</v>
      </c>
      <c r="E7268" s="2"/>
      <c r="F7268" s="2"/>
      <c r="G7268" s="2"/>
      <c r="H7268" s="2"/>
    </row>
    <row r="7269" spans="2:8">
      <c r="B7269" s="2" t="s">
        <v>7717</v>
      </c>
      <c r="C7269" s="2">
        <v>18</v>
      </c>
      <c r="D7269" s="2" t="s">
        <v>453</v>
      </c>
      <c r="E7269" s="2"/>
      <c r="F7269" s="2"/>
      <c r="G7269" s="2"/>
      <c r="H7269" s="2"/>
    </row>
    <row r="7270" spans="2:8">
      <c r="B7270" s="2" t="s">
        <v>7718</v>
      </c>
      <c r="C7270" s="2">
        <v>19</v>
      </c>
      <c r="D7270" s="2" t="s">
        <v>453</v>
      </c>
      <c r="E7270" s="2"/>
      <c r="F7270" s="2"/>
      <c r="G7270" s="2"/>
      <c r="H7270" s="2"/>
    </row>
    <row r="7271" spans="2:8">
      <c r="B7271" s="2" t="s">
        <v>7719</v>
      </c>
      <c r="C7271" s="2">
        <v>16</v>
      </c>
      <c r="D7271" s="2" t="s">
        <v>453</v>
      </c>
      <c r="E7271" s="2"/>
      <c r="F7271" s="2"/>
      <c r="G7271" s="2"/>
      <c r="H7271" s="2"/>
    </row>
    <row r="7272" spans="2:8">
      <c r="B7272" s="2" t="s">
        <v>7720</v>
      </c>
      <c r="C7272" s="2">
        <v>14</v>
      </c>
      <c r="D7272" s="2" t="s">
        <v>453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453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453</v>
      </c>
      <c r="E7274" s="2"/>
      <c r="F7274" s="2"/>
      <c r="G7274" s="2"/>
      <c r="H7274" s="2"/>
    </row>
    <row r="7275" spans="2:8">
      <c r="B7275" s="2" t="s">
        <v>7723</v>
      </c>
      <c r="C7275" s="2">
        <v>21</v>
      </c>
      <c r="D7275" s="2" t="s">
        <v>453</v>
      </c>
      <c r="E7275" s="2"/>
      <c r="F7275" s="2"/>
      <c r="G7275" s="2"/>
      <c r="H7275" s="2"/>
    </row>
    <row r="7276" spans="2:8">
      <c r="B7276" s="2" t="s">
        <v>7724</v>
      </c>
      <c r="C7276" s="2">
        <v>8</v>
      </c>
      <c r="D7276" s="2" t="s">
        <v>453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453</v>
      </c>
      <c r="E7277" s="2"/>
      <c r="F7277" s="2"/>
      <c r="G7277" s="2"/>
      <c r="H7277" s="2"/>
    </row>
    <row r="7278" spans="2:8">
      <c r="B7278" s="2" t="s">
        <v>7726</v>
      </c>
      <c r="C7278" s="2">
        <v>24</v>
      </c>
      <c r="D7278" s="2" t="s">
        <v>453</v>
      </c>
      <c r="E7278" s="2"/>
      <c r="F7278" s="2"/>
      <c r="G7278" s="2"/>
      <c r="H7278" s="2"/>
    </row>
    <row r="7279" spans="2:8">
      <c r="B7279" s="2" t="s">
        <v>7727</v>
      </c>
      <c r="C7279" s="2">
        <v>22</v>
      </c>
      <c r="D7279" s="2" t="s">
        <v>453</v>
      </c>
      <c r="E7279" s="2"/>
      <c r="F7279" s="2"/>
      <c r="G7279" s="2"/>
      <c r="H7279" s="2"/>
    </row>
    <row r="7280" spans="2:8">
      <c r="B7280" s="2" t="s">
        <v>7728</v>
      </c>
      <c r="C7280" s="2">
        <v>22</v>
      </c>
      <c r="D7280" s="2" t="s">
        <v>453</v>
      </c>
      <c r="E7280" s="2"/>
      <c r="F7280" s="2"/>
      <c r="G7280" s="2"/>
      <c r="H7280" s="2"/>
    </row>
    <row r="7281" spans="2:8">
      <c r="B7281" s="2" t="s">
        <v>7729</v>
      </c>
      <c r="C7281" s="2">
        <v>22</v>
      </c>
      <c r="D7281" s="2" t="s">
        <v>453</v>
      </c>
      <c r="E7281" s="2"/>
      <c r="F7281" s="2"/>
      <c r="G7281" s="2"/>
      <c r="H7281" s="2"/>
    </row>
    <row r="7282" spans="2:8">
      <c r="B7282" s="2" t="s">
        <v>7730</v>
      </c>
      <c r="C7282" s="2">
        <v>21</v>
      </c>
      <c r="D7282" s="2" t="s">
        <v>453</v>
      </c>
      <c r="E7282" s="2"/>
      <c r="F7282" s="2"/>
      <c r="G7282" s="2"/>
      <c r="H7282" s="2"/>
    </row>
    <row r="7283" spans="2:8">
      <c r="B7283" s="2" t="s">
        <v>7731</v>
      </c>
      <c r="C7283" s="2">
        <v>21</v>
      </c>
      <c r="D7283" s="2" t="s">
        <v>453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453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453</v>
      </c>
      <c r="E7285" s="2"/>
      <c r="F7285" s="2"/>
      <c r="G7285" s="2"/>
      <c r="H7285" s="2"/>
    </row>
    <row r="7286" spans="2:8">
      <c r="B7286" s="2" t="s">
        <v>7734</v>
      </c>
      <c r="C7286" s="2">
        <v>26</v>
      </c>
      <c r="D7286" s="2" t="s">
        <v>453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453</v>
      </c>
      <c r="E7287" s="2"/>
      <c r="F7287" s="2"/>
      <c r="G7287" s="2"/>
      <c r="H7287" s="2"/>
    </row>
    <row r="7288" spans="2:8">
      <c r="B7288" s="2" t="s">
        <v>7736</v>
      </c>
      <c r="C7288" s="2">
        <v>25</v>
      </c>
      <c r="D7288" s="2" t="s">
        <v>453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453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453</v>
      </c>
      <c r="E7290" s="2"/>
      <c r="F7290" s="2"/>
      <c r="G7290" s="2"/>
      <c r="H7290" s="2"/>
    </row>
    <row r="7291" spans="2:8">
      <c r="B7291" s="2" t="s">
        <v>7739</v>
      </c>
      <c r="C7291" s="2">
        <v>27</v>
      </c>
      <c r="D7291" s="2" t="s">
        <v>453</v>
      </c>
      <c r="E7291" s="2"/>
      <c r="F7291" s="2"/>
      <c r="G7291" s="2"/>
      <c r="H7291" s="2"/>
    </row>
    <row r="7292" spans="2:8">
      <c r="B7292" s="2" t="s">
        <v>7740</v>
      </c>
      <c r="C7292" s="2">
        <v>29</v>
      </c>
      <c r="D7292" s="2" t="s">
        <v>453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453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453</v>
      </c>
      <c r="E7294" s="2"/>
      <c r="F7294" s="2"/>
      <c r="G7294" s="2"/>
      <c r="H7294" s="2"/>
    </row>
    <row r="7295" spans="2:8">
      <c r="B7295" s="2" t="s">
        <v>7743</v>
      </c>
      <c r="C7295" s="2">
        <v>29</v>
      </c>
      <c r="D7295" s="2" t="s">
        <v>453</v>
      </c>
      <c r="E7295" s="2"/>
      <c r="F7295" s="2"/>
      <c r="G7295" s="2"/>
      <c r="H7295" s="2"/>
    </row>
    <row r="7296" spans="2:8">
      <c r="B7296" s="2" t="s">
        <v>7744</v>
      </c>
      <c r="C7296" s="2">
        <v>17</v>
      </c>
      <c r="D7296" s="2" t="s">
        <v>453</v>
      </c>
      <c r="E7296" s="2"/>
      <c r="F7296" s="2"/>
      <c r="G7296" s="2"/>
      <c r="H7296" s="2"/>
    </row>
    <row r="7297" spans="2:8">
      <c r="B7297" s="2" t="s">
        <v>7745</v>
      </c>
      <c r="C7297" s="2">
        <v>19</v>
      </c>
      <c r="D7297" s="2" t="s">
        <v>453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453</v>
      </c>
      <c r="E7298" s="2"/>
      <c r="F7298" s="2"/>
      <c r="G7298" s="2"/>
      <c r="H7298" s="2"/>
    </row>
    <row r="7299" spans="2:8">
      <c r="B7299" s="2" t="s">
        <v>7747</v>
      </c>
      <c r="C7299" s="2">
        <v>25</v>
      </c>
      <c r="D7299" s="2" t="s">
        <v>453</v>
      </c>
      <c r="E7299" s="2"/>
      <c r="F7299" s="2"/>
      <c r="G7299" s="2"/>
      <c r="H7299" s="2"/>
    </row>
    <row r="7300" spans="2:8">
      <c r="B7300" s="2" t="s">
        <v>7748</v>
      </c>
      <c r="C7300" s="2">
        <v>26</v>
      </c>
      <c r="D7300" s="2" t="s">
        <v>453</v>
      </c>
      <c r="E7300" s="2"/>
      <c r="F7300" s="2"/>
      <c r="G7300" s="2"/>
      <c r="H7300" s="2"/>
    </row>
    <row r="7301" spans="2:8">
      <c r="B7301" s="2" t="s">
        <v>7749</v>
      </c>
      <c r="C7301" s="2">
        <v>26</v>
      </c>
      <c r="D7301" s="2" t="s">
        <v>453</v>
      </c>
      <c r="E7301" s="2"/>
      <c r="F7301" s="2"/>
      <c r="G7301" s="2"/>
      <c r="H7301" s="2"/>
    </row>
    <row r="7302" spans="2:8">
      <c r="B7302" s="2" t="s">
        <v>7750</v>
      </c>
      <c r="C7302" s="2">
        <v>16</v>
      </c>
      <c r="D7302" s="2" t="s">
        <v>453</v>
      </c>
      <c r="E7302" s="2"/>
      <c r="F7302" s="2"/>
      <c r="G7302" s="2"/>
      <c r="H7302" s="2"/>
    </row>
    <row r="7303" spans="2:8">
      <c r="B7303" s="2" t="s">
        <v>7751</v>
      </c>
      <c r="C7303" s="2">
        <v>15</v>
      </c>
      <c r="D7303" s="2" t="s">
        <v>453</v>
      </c>
      <c r="E7303" s="2"/>
      <c r="F7303" s="2"/>
      <c r="G7303" s="2"/>
      <c r="H7303" s="2"/>
    </row>
    <row r="7304" spans="2:8">
      <c r="B7304" s="2" t="s">
        <v>7752</v>
      </c>
      <c r="C7304" s="2">
        <v>15</v>
      </c>
      <c r="D7304" s="2" t="s">
        <v>453</v>
      </c>
      <c r="E7304" s="2"/>
      <c r="F7304" s="2"/>
      <c r="G7304" s="2"/>
      <c r="H7304" s="2"/>
    </row>
    <row r="7305" spans="2:8">
      <c r="B7305" s="2" t="s">
        <v>7753</v>
      </c>
      <c r="C7305" s="2">
        <v>13</v>
      </c>
      <c r="D7305" s="2" t="s">
        <v>453</v>
      </c>
      <c r="E7305" s="2"/>
      <c r="F7305" s="2"/>
      <c r="G7305" s="2"/>
      <c r="H7305" s="2"/>
    </row>
    <row r="7306" spans="2:8">
      <c r="B7306" s="2" t="s">
        <v>7754</v>
      </c>
      <c r="C7306" s="2">
        <v>8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9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8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8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15</v>
      </c>
      <c r="D7310" s="2" t="s">
        <v>453</v>
      </c>
      <c r="E7310" s="2"/>
      <c r="F7310" s="2"/>
      <c r="G7310" s="2"/>
      <c r="H7310" s="2"/>
    </row>
    <row r="7311" spans="2:8">
      <c r="B7311" s="2" t="s">
        <v>7759</v>
      </c>
      <c r="C7311" s="2">
        <v>16</v>
      </c>
      <c r="D7311" s="2" t="s">
        <v>453</v>
      </c>
      <c r="E7311" s="2"/>
      <c r="F7311" s="2"/>
      <c r="G7311" s="2"/>
      <c r="H7311" s="2"/>
    </row>
    <row r="7312" spans="2:8">
      <c r="B7312" s="2" t="s">
        <v>7760</v>
      </c>
      <c r="C7312" s="2">
        <v>14</v>
      </c>
      <c r="D7312" s="2" t="s">
        <v>453</v>
      </c>
      <c r="E7312" s="2"/>
      <c r="F7312" s="2"/>
      <c r="G7312" s="2"/>
      <c r="H7312" s="2"/>
    </row>
    <row r="7313" spans="2:8">
      <c r="B7313" s="2" t="s">
        <v>7761</v>
      </c>
      <c r="C7313" s="2">
        <v>14</v>
      </c>
      <c r="D7313" s="2" t="s">
        <v>453</v>
      </c>
      <c r="E7313" s="2"/>
      <c r="F7313" s="2"/>
      <c r="G7313" s="2"/>
      <c r="H7313" s="2"/>
    </row>
    <row r="7314" spans="2:8">
      <c r="B7314" s="2" t="s">
        <v>7762</v>
      </c>
      <c r="C7314" s="2">
        <v>13</v>
      </c>
      <c r="D7314" s="2" t="s">
        <v>453</v>
      </c>
      <c r="E7314" s="2"/>
      <c r="F7314" s="2"/>
      <c r="G7314" s="2"/>
      <c r="H7314" s="2"/>
    </row>
    <row r="7315" spans="2:8">
      <c r="B7315" s="2" t="s">
        <v>7763</v>
      </c>
      <c r="C7315" s="2">
        <v>23</v>
      </c>
      <c r="D7315" s="2" t="s">
        <v>453</v>
      </c>
      <c r="E7315" s="2"/>
      <c r="F7315" s="2"/>
      <c r="G7315" s="2"/>
      <c r="H7315" s="2"/>
    </row>
    <row r="7316" spans="2:8">
      <c r="B7316" s="2" t="s">
        <v>7764</v>
      </c>
      <c r="C7316" s="2">
        <v>22</v>
      </c>
      <c r="D7316" s="2" t="s">
        <v>453</v>
      </c>
      <c r="E7316" s="2"/>
      <c r="F7316" s="2"/>
      <c r="G7316" s="2"/>
      <c r="H7316" s="2"/>
    </row>
    <row r="7317" spans="2:8">
      <c r="B7317" s="2" t="s">
        <v>7765</v>
      </c>
      <c r="C7317" s="2">
        <v>21</v>
      </c>
      <c r="D7317" s="2" t="s">
        <v>453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453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453</v>
      </c>
      <c r="E7319" s="2"/>
      <c r="F7319" s="2"/>
      <c r="G7319" s="2"/>
      <c r="H7319" s="2"/>
    </row>
    <row r="7320" spans="2:8">
      <c r="B7320" s="2" t="s">
        <v>7768</v>
      </c>
      <c r="C7320" s="2">
        <v>25</v>
      </c>
      <c r="D7320" s="2" t="s">
        <v>453</v>
      </c>
      <c r="E7320" s="2"/>
      <c r="F7320" s="2"/>
      <c r="G7320" s="2"/>
      <c r="H7320" s="2"/>
    </row>
    <row r="7321" spans="2:8">
      <c r="B7321" s="2" t="s">
        <v>7769</v>
      </c>
      <c r="C7321" s="2">
        <v>24</v>
      </c>
      <c r="D7321" s="2" t="s">
        <v>453</v>
      </c>
      <c r="E7321" s="2"/>
      <c r="F7321" s="2"/>
      <c r="G7321" s="2"/>
      <c r="H7321" s="2"/>
    </row>
    <row r="7322" spans="2:8">
      <c r="B7322" s="2" t="s">
        <v>7770</v>
      </c>
      <c r="C7322" s="2">
        <v>27</v>
      </c>
      <c r="D7322" s="2" t="s">
        <v>453</v>
      </c>
      <c r="E7322" s="2"/>
      <c r="F7322" s="2"/>
      <c r="G7322" s="2"/>
      <c r="H7322" s="2"/>
    </row>
    <row r="7323" spans="2:8">
      <c r="B7323" s="2" t="s">
        <v>7771</v>
      </c>
      <c r="C7323" s="2">
        <v>24</v>
      </c>
      <c r="D7323" s="2" t="s">
        <v>453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453</v>
      </c>
      <c r="E7324" s="2"/>
      <c r="F7324" s="2"/>
      <c r="G7324" s="2"/>
      <c r="H7324" s="2"/>
    </row>
    <row r="7325" spans="2:8">
      <c r="B7325" s="2" t="s">
        <v>7773</v>
      </c>
      <c r="C7325" s="2">
        <v>23</v>
      </c>
      <c r="D7325" s="2" t="s">
        <v>453</v>
      </c>
      <c r="E7325" s="2"/>
      <c r="F7325" s="2"/>
      <c r="G7325" s="2"/>
      <c r="H7325" s="2"/>
    </row>
    <row r="7326" spans="2:8">
      <c r="B7326" s="2" t="s">
        <v>7774</v>
      </c>
      <c r="C7326" s="2">
        <v>25</v>
      </c>
      <c r="D7326" s="2" t="s">
        <v>453</v>
      </c>
      <c r="E7326" s="2"/>
      <c r="F7326" s="2"/>
      <c r="G7326" s="2"/>
      <c r="H7326" s="2"/>
    </row>
    <row r="7327" spans="2:8">
      <c r="B7327" s="2" t="s">
        <v>7775</v>
      </c>
      <c r="C7327" s="2">
        <v>22</v>
      </c>
      <c r="D7327" s="2" t="s">
        <v>453</v>
      </c>
      <c r="E7327" s="2"/>
      <c r="F7327" s="2"/>
      <c r="G7327" s="2"/>
      <c r="H7327" s="2"/>
    </row>
    <row r="7328" spans="2:8">
      <c r="B7328" s="2" t="s">
        <v>7776</v>
      </c>
      <c r="C7328" s="2">
        <v>26</v>
      </c>
      <c r="D7328" s="2" t="s">
        <v>453</v>
      </c>
      <c r="E7328" s="2"/>
      <c r="F7328" s="2"/>
      <c r="G7328" s="2"/>
      <c r="H7328" s="2"/>
    </row>
    <row r="7329" spans="2:8">
      <c r="B7329" s="2" t="s">
        <v>7777</v>
      </c>
      <c r="C7329" s="2">
        <v>24</v>
      </c>
      <c r="D7329" s="2" t="s">
        <v>453</v>
      </c>
      <c r="E7329" s="2"/>
      <c r="F7329" s="2"/>
      <c r="G7329" s="2"/>
      <c r="H7329" s="2"/>
    </row>
    <row r="7330" spans="2:8">
      <c r="B7330" s="2" t="s">
        <v>7778</v>
      </c>
      <c r="C7330" s="2">
        <v>27</v>
      </c>
      <c r="D7330" s="2" t="s">
        <v>453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453</v>
      </c>
      <c r="E7331" s="2"/>
      <c r="F7331" s="2"/>
      <c r="G7331" s="2"/>
      <c r="H7331" s="2"/>
    </row>
    <row r="7332" spans="2:8">
      <c r="B7332" s="2" t="s">
        <v>7780</v>
      </c>
      <c r="C7332" s="2">
        <v>23</v>
      </c>
      <c r="D7332" s="2" t="s">
        <v>453</v>
      </c>
      <c r="E7332" s="2"/>
      <c r="F7332" s="2"/>
      <c r="G7332" s="2"/>
      <c r="H7332" s="2"/>
    </row>
    <row r="7333" spans="2:8">
      <c r="B7333" s="2" t="s">
        <v>7781</v>
      </c>
      <c r="C7333" s="2">
        <v>24</v>
      </c>
      <c r="D7333" s="2" t="s">
        <v>453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453</v>
      </c>
      <c r="E7334" s="2"/>
      <c r="F7334" s="2"/>
      <c r="G7334" s="2"/>
      <c r="H7334" s="2"/>
    </row>
    <row r="7335" spans="2:8">
      <c r="B7335" s="2" t="s">
        <v>7783</v>
      </c>
      <c r="C7335" s="2">
        <v>23</v>
      </c>
      <c r="D7335" s="2" t="s">
        <v>453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453</v>
      </c>
      <c r="E7336" s="2"/>
      <c r="F7336" s="2"/>
      <c r="G7336" s="2"/>
      <c r="H7336" s="2"/>
    </row>
    <row r="7337" spans="2:8">
      <c r="B7337" s="2" t="s">
        <v>7785</v>
      </c>
      <c r="C7337" s="2">
        <v>24</v>
      </c>
      <c r="D7337" s="2" t="s">
        <v>453</v>
      </c>
      <c r="E7337" s="2"/>
      <c r="F7337" s="2"/>
      <c r="G7337" s="2"/>
      <c r="H7337" s="2"/>
    </row>
    <row r="7338" spans="2:8">
      <c r="B7338" s="2" t="s">
        <v>7786</v>
      </c>
      <c r="C7338" s="2">
        <v>18</v>
      </c>
      <c r="D7338" s="2" t="s">
        <v>453</v>
      </c>
      <c r="E7338" s="2"/>
      <c r="F7338" s="2"/>
      <c r="G7338" s="2"/>
      <c r="H7338" s="2"/>
    </row>
    <row r="7339" spans="2:8">
      <c r="B7339" s="2" t="s">
        <v>7787</v>
      </c>
      <c r="C7339" s="2">
        <v>26</v>
      </c>
      <c r="D7339" s="2" t="s">
        <v>453</v>
      </c>
      <c r="E7339" s="2"/>
      <c r="F7339" s="2"/>
      <c r="G7339" s="2"/>
      <c r="H7339" s="2"/>
    </row>
    <row r="7340" spans="2:8">
      <c r="B7340" s="2" t="s">
        <v>7788</v>
      </c>
      <c r="C7340" s="2">
        <v>25</v>
      </c>
      <c r="D7340" s="2" t="s">
        <v>453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453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453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453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453</v>
      </c>
      <c r="E7344" s="2"/>
      <c r="F7344" s="2"/>
      <c r="G7344" s="2"/>
      <c r="H7344" s="2"/>
    </row>
    <row r="7345" spans="2:8">
      <c r="B7345" s="2" t="s">
        <v>7793</v>
      </c>
      <c r="C7345" s="2">
        <v>18</v>
      </c>
      <c r="D7345" s="2" t="s">
        <v>453</v>
      </c>
      <c r="E7345" s="2"/>
      <c r="F7345" s="2"/>
      <c r="G7345" s="2"/>
      <c r="H7345" s="2"/>
    </row>
    <row r="7346" spans="2:8">
      <c r="B7346" s="2" t="s">
        <v>7794</v>
      </c>
      <c r="C7346" s="2">
        <v>17</v>
      </c>
      <c r="D7346" s="2" t="s">
        <v>453</v>
      </c>
      <c r="E7346" s="2"/>
      <c r="F7346" s="2"/>
      <c r="G7346" s="2"/>
      <c r="H7346" s="2"/>
    </row>
    <row r="7347" spans="2:8">
      <c r="B7347" s="2" t="s">
        <v>7795</v>
      </c>
      <c r="C7347" s="2">
        <v>21</v>
      </c>
      <c r="D7347" s="2" t="s">
        <v>453</v>
      </c>
      <c r="E7347" s="2"/>
      <c r="F7347" s="2"/>
      <c r="G7347" s="2"/>
      <c r="H7347" s="2"/>
    </row>
    <row r="7348" spans="2:8">
      <c r="B7348" s="2" t="s">
        <v>7796</v>
      </c>
      <c r="C7348" s="2">
        <v>20</v>
      </c>
      <c r="D7348" s="2" t="s">
        <v>453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453</v>
      </c>
      <c r="E7349" s="2"/>
      <c r="F7349" s="2"/>
      <c r="G7349" s="2"/>
      <c r="H7349" s="2"/>
    </row>
    <row r="7350" spans="2:8">
      <c r="B7350" s="2" t="s">
        <v>7798</v>
      </c>
      <c r="C7350" s="2">
        <v>23</v>
      </c>
      <c r="D7350" s="2" t="s">
        <v>453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453</v>
      </c>
      <c r="E7351" s="2"/>
      <c r="F7351" s="2"/>
      <c r="G7351" s="2"/>
      <c r="H7351" s="2"/>
    </row>
    <row r="7352" spans="2:8">
      <c r="B7352" s="2" t="s">
        <v>7800</v>
      </c>
      <c r="C7352" s="2">
        <v>18</v>
      </c>
      <c r="D7352" s="2" t="s">
        <v>453</v>
      </c>
      <c r="E7352" s="2"/>
      <c r="F7352" s="2"/>
      <c r="G7352" s="2"/>
      <c r="H7352" s="2"/>
    </row>
    <row r="7353" spans="2:8">
      <c r="B7353" s="2" t="s">
        <v>7801</v>
      </c>
      <c r="C7353" s="2">
        <v>33</v>
      </c>
      <c r="D7353" s="2" t="s">
        <v>453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453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453</v>
      </c>
      <c r="E7355" s="2"/>
      <c r="F7355" s="2"/>
      <c r="G7355" s="2"/>
      <c r="H7355" s="2"/>
    </row>
    <row r="7356" spans="2:8">
      <c r="B7356" s="2" t="s">
        <v>7804</v>
      </c>
      <c r="C7356" s="2">
        <v>14</v>
      </c>
      <c r="D7356" s="2" t="s">
        <v>453</v>
      </c>
      <c r="E7356" s="2"/>
      <c r="F7356" s="2"/>
      <c r="G7356" s="2"/>
      <c r="H7356" s="2"/>
    </row>
    <row r="7357" spans="2:8">
      <c r="B7357" s="2" t="s">
        <v>7805</v>
      </c>
      <c r="C7357" s="2">
        <v>15</v>
      </c>
      <c r="D7357" s="2" t="s">
        <v>453</v>
      </c>
      <c r="E7357" s="2"/>
      <c r="F7357" s="2"/>
      <c r="G7357" s="2"/>
      <c r="H7357" s="2"/>
    </row>
    <row r="7358" spans="2:8">
      <c r="B7358" s="2" t="s">
        <v>7806</v>
      </c>
      <c r="C7358" s="2">
        <v>15</v>
      </c>
      <c r="D7358" s="2" t="s">
        <v>453</v>
      </c>
      <c r="E7358" s="2"/>
      <c r="F7358" s="2"/>
      <c r="G7358" s="2"/>
      <c r="H7358" s="2"/>
    </row>
    <row r="7359" spans="2:8">
      <c r="B7359" s="2" t="s">
        <v>7807</v>
      </c>
      <c r="C7359" s="2">
        <v>33</v>
      </c>
      <c r="D7359" s="2" t="s">
        <v>453</v>
      </c>
      <c r="E7359" s="2"/>
      <c r="F7359" s="2"/>
      <c r="G7359" s="2"/>
      <c r="H7359" s="2"/>
    </row>
    <row r="7360" spans="2:8">
      <c r="B7360" s="2" t="s">
        <v>7808</v>
      </c>
      <c r="C7360" s="2">
        <v>32</v>
      </c>
      <c r="D7360" s="2" t="s">
        <v>453</v>
      </c>
      <c r="E7360" s="2"/>
      <c r="F7360" s="2"/>
      <c r="G7360" s="2"/>
      <c r="H7360" s="2"/>
    </row>
    <row r="7361" spans="2:8">
      <c r="B7361" s="2" t="s">
        <v>7809</v>
      </c>
      <c r="C7361" s="2">
        <v>33</v>
      </c>
      <c r="D7361" s="2" t="s">
        <v>453</v>
      </c>
      <c r="E7361" s="2"/>
      <c r="F7361" s="2"/>
      <c r="G7361" s="2"/>
      <c r="H7361" s="2"/>
    </row>
    <row r="7362" spans="2:8">
      <c r="B7362" s="2" t="s">
        <v>7810</v>
      </c>
      <c r="C7362" s="2">
        <v>5</v>
      </c>
      <c r="D7362" s="2" t="s">
        <v>453</v>
      </c>
      <c r="E7362" s="2"/>
      <c r="F7362" s="2"/>
      <c r="G7362" s="2"/>
      <c r="H7362" s="2"/>
    </row>
    <row r="7363" spans="2:8">
      <c r="B7363" s="2" t="s">
        <v>7811</v>
      </c>
      <c r="C7363" s="2">
        <v>5</v>
      </c>
      <c r="D7363" s="2" t="s">
        <v>453</v>
      </c>
      <c r="E7363" s="2"/>
      <c r="F7363" s="2"/>
      <c r="G7363" s="2"/>
      <c r="H7363" s="2"/>
    </row>
    <row r="7364" spans="2:8">
      <c r="B7364" s="2" t="s">
        <v>7812</v>
      </c>
      <c r="C7364" s="2">
        <v>16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15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7</v>
      </c>
      <c r="D7366" s="2" t="s">
        <v>453</v>
      </c>
      <c r="E7366" s="2"/>
      <c r="F7366" s="2"/>
      <c r="G7366" s="2"/>
      <c r="H7366" s="2"/>
    </row>
    <row r="7367" spans="2:8">
      <c r="B7367" s="2" t="s">
        <v>7815</v>
      </c>
      <c r="C7367" s="2">
        <v>11</v>
      </c>
      <c r="D7367" s="2" t="s">
        <v>453</v>
      </c>
      <c r="E7367" s="2"/>
      <c r="F7367" s="2"/>
      <c r="G7367" s="2"/>
      <c r="H7367" s="2"/>
    </row>
    <row r="7368" spans="2:8">
      <c r="B7368" s="2" t="s">
        <v>7816</v>
      </c>
      <c r="C7368" s="2">
        <v>10</v>
      </c>
      <c r="D7368" s="2" t="s">
        <v>453</v>
      </c>
      <c r="E7368" s="2"/>
      <c r="F7368" s="2"/>
      <c r="G7368" s="2"/>
      <c r="H7368" s="2"/>
    </row>
    <row r="7369" spans="2:8">
      <c r="B7369" s="2" t="s">
        <v>7817</v>
      </c>
      <c r="C7369" s="2">
        <v>22</v>
      </c>
      <c r="D7369" s="2" t="s">
        <v>453</v>
      </c>
      <c r="E7369" s="2"/>
      <c r="F7369" s="2"/>
      <c r="G7369" s="2"/>
      <c r="H7369" s="2"/>
    </row>
    <row r="7370" spans="2:8">
      <c r="B7370" s="2" t="s">
        <v>7818</v>
      </c>
      <c r="C7370" s="2">
        <v>19</v>
      </c>
      <c r="D7370" s="2" t="s">
        <v>453</v>
      </c>
      <c r="E7370" s="2"/>
      <c r="F7370" s="2"/>
      <c r="G7370" s="2"/>
      <c r="H7370" s="2"/>
    </row>
    <row r="7371" spans="2:8">
      <c r="B7371" s="2" t="s">
        <v>7819</v>
      </c>
      <c r="C7371" s="2">
        <v>21</v>
      </c>
      <c r="D7371" s="2" t="s">
        <v>453</v>
      </c>
      <c r="E7371" s="2"/>
      <c r="F7371" s="2"/>
      <c r="G7371" s="2"/>
      <c r="H7371" s="2"/>
    </row>
    <row r="7372" spans="2:8">
      <c r="B7372" s="2" t="s">
        <v>7820</v>
      </c>
      <c r="C7372" s="2">
        <v>24</v>
      </c>
      <c r="D7372" s="2" t="s">
        <v>453</v>
      </c>
      <c r="E7372" s="2"/>
      <c r="F7372" s="2"/>
      <c r="G7372" s="2"/>
      <c r="H7372" s="2"/>
    </row>
    <row r="7373" spans="2:8">
      <c r="B7373" s="2" t="s">
        <v>7821</v>
      </c>
      <c r="C7373" s="2">
        <v>26</v>
      </c>
      <c r="D7373" s="2" t="s">
        <v>453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453</v>
      </c>
      <c r="E7374" s="2"/>
      <c r="F7374" s="2"/>
      <c r="G7374" s="2"/>
      <c r="H7374" s="2"/>
    </row>
    <row r="7375" spans="2:8">
      <c r="B7375" s="2" t="s">
        <v>7823</v>
      </c>
      <c r="C7375" s="2">
        <v>11</v>
      </c>
      <c r="D7375" s="2" t="s">
        <v>453</v>
      </c>
      <c r="E7375" s="2"/>
      <c r="F7375" s="2"/>
      <c r="G7375" s="2"/>
      <c r="H7375" s="2"/>
    </row>
    <row r="7376" spans="2:8">
      <c r="B7376" s="2" t="s">
        <v>7824</v>
      </c>
      <c r="C7376" s="2">
        <v>15</v>
      </c>
      <c r="D7376" s="2" t="s">
        <v>453</v>
      </c>
      <c r="E7376" s="2"/>
      <c r="F7376" s="2"/>
      <c r="G7376" s="2"/>
      <c r="H7376" s="2"/>
    </row>
    <row r="7377" spans="2:8">
      <c r="B7377" s="2" t="s">
        <v>7825</v>
      </c>
      <c r="C7377" s="2">
        <v>16</v>
      </c>
      <c r="D7377" s="2" t="s">
        <v>453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453</v>
      </c>
      <c r="E7378" s="2"/>
      <c r="F7378" s="2"/>
      <c r="G7378" s="2"/>
      <c r="H7378" s="2"/>
    </row>
    <row r="7379" spans="2:8">
      <c r="B7379" s="2" t="s">
        <v>7827</v>
      </c>
      <c r="C7379" s="2">
        <v>26</v>
      </c>
      <c r="D7379" s="2" t="s">
        <v>453</v>
      </c>
      <c r="E7379" s="2"/>
      <c r="F7379" s="2"/>
      <c r="G7379" s="2"/>
      <c r="H7379" s="2"/>
    </row>
    <row r="7380" spans="2:8">
      <c r="B7380" s="2" t="s">
        <v>7828</v>
      </c>
      <c r="C7380" s="2">
        <v>11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12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25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22</v>
      </c>
      <c r="D7384" s="2" t="s">
        <v>453</v>
      </c>
      <c r="E7384" s="2"/>
      <c r="F7384" s="2"/>
      <c r="G7384" s="2"/>
      <c r="H7384" s="2"/>
    </row>
    <row r="7385" spans="2:8">
      <c r="B7385" s="2" t="s">
        <v>7833</v>
      </c>
      <c r="C7385" s="2">
        <v>24</v>
      </c>
      <c r="D7385" s="2" t="s">
        <v>453</v>
      </c>
      <c r="E7385" s="2"/>
      <c r="F7385" s="2"/>
      <c r="G7385" s="2"/>
      <c r="H7385" s="2"/>
    </row>
    <row r="7386" spans="2:8">
      <c r="B7386" s="2" t="s">
        <v>7834</v>
      </c>
      <c r="C7386" s="2">
        <v>23</v>
      </c>
      <c r="D7386" s="2" t="s">
        <v>453</v>
      </c>
      <c r="E7386" s="2"/>
      <c r="F7386" s="2"/>
      <c r="G7386" s="2"/>
      <c r="H7386" s="2"/>
    </row>
    <row r="7387" spans="2:8">
      <c r="B7387" s="2" t="s">
        <v>7835</v>
      </c>
      <c r="C7387" s="2">
        <v>23</v>
      </c>
      <c r="D7387" s="2" t="s">
        <v>453</v>
      </c>
      <c r="E7387" s="2"/>
      <c r="F7387" s="2"/>
      <c r="G7387" s="2"/>
      <c r="H7387" s="2"/>
    </row>
    <row r="7388" spans="2:8">
      <c r="B7388" s="2" t="s">
        <v>7836</v>
      </c>
      <c r="C7388" s="2">
        <v>23</v>
      </c>
      <c r="D7388" s="2" t="s">
        <v>453</v>
      </c>
      <c r="E7388" s="2"/>
      <c r="F7388" s="2"/>
      <c r="G7388" s="2"/>
      <c r="H7388" s="2"/>
    </row>
    <row r="7389" spans="2:8">
      <c r="B7389" s="2" t="s">
        <v>7837</v>
      </c>
      <c r="C7389" s="2">
        <v>21</v>
      </c>
      <c r="D7389" s="2" t="s">
        <v>453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453</v>
      </c>
      <c r="E7390" s="2"/>
      <c r="F7390" s="2"/>
      <c r="G7390" s="2"/>
      <c r="H7390" s="2"/>
    </row>
    <row r="7391" spans="2:8">
      <c r="B7391" s="2" t="s">
        <v>7839</v>
      </c>
      <c r="C7391" s="2">
        <v>33</v>
      </c>
      <c r="D7391" s="2" t="s">
        <v>453</v>
      </c>
      <c r="E7391" s="2"/>
      <c r="F7391" s="2"/>
      <c r="G7391" s="2"/>
      <c r="H7391" s="2"/>
    </row>
    <row r="7392" spans="2:8">
      <c r="B7392" s="2" t="s">
        <v>7840</v>
      </c>
      <c r="C7392" s="2">
        <v>35</v>
      </c>
      <c r="D7392" s="2" t="s">
        <v>453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453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453</v>
      </c>
      <c r="E7394" s="2"/>
      <c r="F7394" s="2"/>
      <c r="G7394" s="2"/>
      <c r="H7394" s="2"/>
    </row>
    <row r="7395" spans="2:8">
      <c r="B7395" s="2" t="s">
        <v>7843</v>
      </c>
      <c r="C7395" s="2">
        <v>23</v>
      </c>
      <c r="D7395" s="2" t="s">
        <v>453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453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453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453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453</v>
      </c>
      <c r="E7399" s="2"/>
      <c r="F7399" s="2"/>
      <c r="G7399" s="2"/>
      <c r="H7399" s="2"/>
    </row>
    <row r="7400" spans="2:8">
      <c r="B7400" s="2" t="s">
        <v>7848</v>
      </c>
      <c r="C7400" s="2">
        <v>16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19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18</v>
      </c>
      <c r="D7405" s="2" t="s">
        <v>453</v>
      </c>
      <c r="E7405" s="2"/>
      <c r="F7405" s="2"/>
      <c r="G7405" s="2"/>
      <c r="H7405" s="2"/>
    </row>
    <row r="7406" spans="2:8">
      <c r="B7406" s="2" t="s">
        <v>7854</v>
      </c>
      <c r="C7406" s="2">
        <v>21</v>
      </c>
      <c r="D7406" s="2" t="s">
        <v>453</v>
      </c>
      <c r="E7406" s="2"/>
      <c r="F7406" s="2"/>
      <c r="G7406" s="2"/>
      <c r="H7406" s="2"/>
    </row>
    <row r="7407" spans="2:8">
      <c r="B7407" s="2" t="s">
        <v>7855</v>
      </c>
      <c r="C7407" s="2">
        <v>23</v>
      </c>
      <c r="D7407" s="2" t="s">
        <v>453</v>
      </c>
      <c r="E7407" s="2"/>
      <c r="F7407" s="2"/>
      <c r="G7407" s="2"/>
      <c r="H7407" s="2"/>
    </row>
    <row r="7408" spans="2:8">
      <c r="B7408" s="2" t="s">
        <v>7856</v>
      </c>
      <c r="C7408" s="2">
        <v>23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11</v>
      </c>
      <c r="D7409" s="2" t="s">
        <v>453</v>
      </c>
      <c r="E7409" s="2"/>
      <c r="F7409" s="2"/>
      <c r="G7409" s="2"/>
      <c r="H7409" s="2"/>
    </row>
    <row r="7410" spans="2:8">
      <c r="B7410" s="2" t="s">
        <v>7858</v>
      </c>
      <c r="C7410" s="2">
        <v>19</v>
      </c>
      <c r="D7410" s="2" t="s">
        <v>453</v>
      </c>
      <c r="E7410" s="2"/>
      <c r="F7410" s="2"/>
      <c r="G7410" s="2"/>
      <c r="H7410" s="2"/>
    </row>
    <row r="7411" spans="2:8">
      <c r="B7411" s="2" t="s">
        <v>7859</v>
      </c>
      <c r="C7411" s="2">
        <v>19</v>
      </c>
      <c r="D7411" s="2" t="s">
        <v>453</v>
      </c>
      <c r="E7411" s="2"/>
      <c r="F7411" s="2"/>
      <c r="G7411" s="2"/>
      <c r="H7411" s="2"/>
    </row>
    <row r="7412" spans="2:8">
      <c r="B7412" s="2" t="s">
        <v>7860</v>
      </c>
      <c r="C7412" s="2">
        <v>21</v>
      </c>
      <c r="D7412" s="2" t="s">
        <v>453</v>
      </c>
      <c r="E7412" s="2"/>
      <c r="F7412" s="2"/>
      <c r="G7412" s="2"/>
      <c r="H7412" s="2"/>
    </row>
    <row r="7413" spans="2:8">
      <c r="B7413" s="2" t="s">
        <v>7861</v>
      </c>
      <c r="C7413" s="2">
        <v>20</v>
      </c>
      <c r="D7413" s="2" t="s">
        <v>453</v>
      </c>
      <c r="E7413" s="2"/>
      <c r="F7413" s="2"/>
      <c r="G7413" s="2"/>
      <c r="H7413" s="2"/>
    </row>
    <row r="7414" spans="2:8">
      <c r="B7414" s="2" t="s">
        <v>7862</v>
      </c>
      <c r="C7414" s="2">
        <v>19</v>
      </c>
      <c r="D7414" s="2" t="s">
        <v>453</v>
      </c>
      <c r="E7414" s="2"/>
      <c r="F7414" s="2"/>
      <c r="G7414" s="2"/>
      <c r="H7414" s="2"/>
    </row>
    <row r="7415" spans="2:8">
      <c r="B7415" s="2" t="s">
        <v>7863</v>
      </c>
      <c r="C7415" s="2">
        <v>19</v>
      </c>
      <c r="D7415" s="2" t="s">
        <v>453</v>
      </c>
      <c r="E7415" s="2"/>
      <c r="F7415" s="2"/>
      <c r="G7415" s="2"/>
      <c r="H7415" s="2"/>
    </row>
    <row r="7416" spans="2:8">
      <c r="B7416" s="2" t="s">
        <v>7864</v>
      </c>
      <c r="C7416" s="2">
        <v>20</v>
      </c>
      <c r="D7416" s="2" t="s">
        <v>453</v>
      </c>
      <c r="E7416" s="2"/>
      <c r="F7416" s="2"/>
      <c r="G7416" s="2"/>
      <c r="H7416" s="2"/>
    </row>
    <row r="7417" spans="2:8">
      <c r="B7417" s="2" t="s">
        <v>7865</v>
      </c>
      <c r="C7417" s="2">
        <v>20</v>
      </c>
      <c r="D7417" s="2" t="s">
        <v>453</v>
      </c>
      <c r="E7417" s="2"/>
      <c r="F7417" s="2"/>
      <c r="G7417" s="2"/>
      <c r="H7417" s="2"/>
    </row>
    <row r="7418" spans="2:8">
      <c r="B7418" s="2" t="s">
        <v>7866</v>
      </c>
      <c r="C7418" s="2">
        <v>21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22</v>
      </c>
      <c r="D7419" s="2" t="s">
        <v>453</v>
      </c>
      <c r="E7419" s="2"/>
      <c r="F7419" s="2"/>
      <c r="G7419" s="2"/>
      <c r="H7419" s="2"/>
    </row>
    <row r="7420" spans="2:8">
      <c r="B7420" s="2" t="s">
        <v>7868</v>
      </c>
      <c r="C7420" s="2">
        <v>20</v>
      </c>
      <c r="D7420" s="2" t="s">
        <v>453</v>
      </c>
      <c r="E7420" s="2"/>
      <c r="F7420" s="2"/>
      <c r="G7420" s="2"/>
      <c r="H7420" s="2"/>
    </row>
    <row r="7421" spans="2:8">
      <c r="B7421" s="2" t="s">
        <v>7869</v>
      </c>
      <c r="C7421" s="2">
        <v>20</v>
      </c>
      <c r="D7421" s="2" t="s">
        <v>453</v>
      </c>
      <c r="E7421" s="2"/>
      <c r="F7421" s="2"/>
      <c r="G7421" s="2"/>
      <c r="H7421" s="2"/>
    </row>
    <row r="7422" spans="2:8">
      <c r="B7422" s="2" t="s">
        <v>7870</v>
      </c>
      <c r="C7422" s="2">
        <v>22</v>
      </c>
      <c r="D7422" s="2" t="s">
        <v>453</v>
      </c>
      <c r="E7422" s="2"/>
      <c r="F7422" s="2"/>
      <c r="G7422" s="2"/>
      <c r="H7422" s="2"/>
    </row>
    <row r="7423" spans="2:8">
      <c r="B7423" s="2" t="s">
        <v>7871</v>
      </c>
      <c r="C7423" s="2">
        <v>24</v>
      </c>
      <c r="D7423" s="2" t="s">
        <v>453</v>
      </c>
      <c r="E7423" s="2"/>
      <c r="F7423" s="2"/>
      <c r="G7423" s="2"/>
      <c r="H7423" s="2"/>
    </row>
    <row r="7424" spans="2:8">
      <c r="B7424" s="2" t="s">
        <v>7872</v>
      </c>
      <c r="C7424" s="2">
        <v>23</v>
      </c>
      <c r="D7424" s="2" t="s">
        <v>453</v>
      </c>
      <c r="E7424" s="2"/>
      <c r="F7424" s="2"/>
      <c r="G7424" s="2"/>
      <c r="H7424" s="2"/>
    </row>
    <row r="7425" spans="2:8">
      <c r="B7425" s="2" t="s">
        <v>7873</v>
      </c>
      <c r="C7425" s="2">
        <v>26</v>
      </c>
      <c r="D7425" s="2" t="s">
        <v>453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453</v>
      </c>
      <c r="E7426" s="2"/>
      <c r="F7426" s="2"/>
      <c r="G7426" s="2"/>
      <c r="H7426" s="2"/>
    </row>
    <row r="7427" spans="2:8">
      <c r="B7427" s="2" t="s">
        <v>7875</v>
      </c>
      <c r="C7427" s="2">
        <v>26</v>
      </c>
      <c r="D7427" s="2" t="s">
        <v>453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453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453</v>
      </c>
      <c r="E7429" s="2"/>
      <c r="F7429" s="2"/>
      <c r="G7429" s="2"/>
      <c r="H7429" s="2"/>
    </row>
    <row r="7430" spans="2:8">
      <c r="B7430" s="2" t="s">
        <v>7878</v>
      </c>
      <c r="C7430" s="2">
        <v>33</v>
      </c>
      <c r="D7430" s="2" t="s">
        <v>453</v>
      </c>
      <c r="E7430" s="2"/>
      <c r="F7430" s="2"/>
      <c r="G7430" s="2"/>
      <c r="H7430" s="2"/>
    </row>
    <row r="7431" spans="2:8">
      <c r="B7431" s="2" t="s">
        <v>7879</v>
      </c>
      <c r="C7431" s="2">
        <v>24</v>
      </c>
      <c r="D7431" s="2" t="s">
        <v>453</v>
      </c>
      <c r="E7431" s="2"/>
      <c r="F7431" s="2"/>
      <c r="G7431" s="2"/>
      <c r="H7431" s="2"/>
    </row>
    <row r="7432" spans="2:8">
      <c r="B7432" s="2" t="s">
        <v>7880</v>
      </c>
      <c r="C7432" s="2">
        <v>23</v>
      </c>
      <c r="D7432" s="2" t="s">
        <v>453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453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453</v>
      </c>
      <c r="E7434" s="2"/>
      <c r="F7434" s="2"/>
      <c r="G7434" s="2"/>
      <c r="H7434" s="2"/>
    </row>
    <row r="7435" spans="2:8">
      <c r="B7435" s="2" t="s">
        <v>7883</v>
      </c>
      <c r="C7435" s="2">
        <v>26</v>
      </c>
      <c r="D7435" s="2" t="s">
        <v>453</v>
      </c>
      <c r="E7435" s="2"/>
      <c r="F7435" s="2"/>
      <c r="G7435" s="2"/>
      <c r="H7435" s="2"/>
    </row>
    <row r="7436" spans="2:8">
      <c r="B7436" s="2" t="s">
        <v>7884</v>
      </c>
      <c r="C7436" s="2">
        <v>25</v>
      </c>
      <c r="D7436" s="2" t="s">
        <v>453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453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453</v>
      </c>
      <c r="E7438" s="2"/>
      <c r="F7438" s="2"/>
      <c r="G7438" s="2"/>
      <c r="H7438" s="2"/>
    </row>
    <row r="7439" spans="2:8">
      <c r="B7439" s="2" t="s">
        <v>7887</v>
      </c>
      <c r="C7439" s="2">
        <v>19</v>
      </c>
      <c r="D7439" s="2" t="s">
        <v>453</v>
      </c>
      <c r="E7439" s="2"/>
      <c r="F7439" s="2"/>
      <c r="G7439" s="2"/>
      <c r="H7439" s="2"/>
    </row>
    <row r="7440" spans="2:8">
      <c r="B7440" s="2" t="s">
        <v>7888</v>
      </c>
      <c r="C7440" s="2">
        <v>20</v>
      </c>
      <c r="D7440" s="2" t="s">
        <v>453</v>
      </c>
      <c r="E7440" s="2"/>
      <c r="F7440" s="2"/>
      <c r="G7440" s="2"/>
      <c r="H7440" s="2"/>
    </row>
    <row r="7441" spans="2:8">
      <c r="B7441" s="2" t="s">
        <v>7889</v>
      </c>
      <c r="C7441" s="2">
        <v>21</v>
      </c>
      <c r="D7441" s="2" t="s">
        <v>453</v>
      </c>
      <c r="E7441" s="2"/>
      <c r="F7441" s="2"/>
      <c r="G7441" s="2"/>
      <c r="H7441" s="2"/>
    </row>
    <row r="7442" spans="2:8">
      <c r="B7442" s="2" t="s">
        <v>7890</v>
      </c>
      <c r="C7442" s="2">
        <v>22</v>
      </c>
      <c r="D7442" s="2" t="s">
        <v>453</v>
      </c>
      <c r="E7442" s="2"/>
      <c r="F7442" s="2"/>
      <c r="G7442" s="2"/>
      <c r="H7442" s="2"/>
    </row>
    <row r="7443" spans="2:8">
      <c r="B7443" s="2" t="s">
        <v>7891</v>
      </c>
      <c r="C7443" s="2">
        <v>23</v>
      </c>
      <c r="D7443" s="2" t="s">
        <v>453</v>
      </c>
      <c r="E7443" s="2"/>
      <c r="F7443" s="2"/>
      <c r="G7443" s="2"/>
      <c r="H7443" s="2"/>
    </row>
    <row r="7444" spans="2:8">
      <c r="B7444" s="2" t="s">
        <v>7892</v>
      </c>
      <c r="C7444" s="2">
        <v>23</v>
      </c>
      <c r="D7444" s="2" t="s">
        <v>453</v>
      </c>
      <c r="E7444" s="2"/>
      <c r="F7444" s="2"/>
      <c r="G7444" s="2"/>
      <c r="H7444" s="2"/>
    </row>
    <row r="7445" spans="2:8">
      <c r="B7445" s="2" t="s">
        <v>7893</v>
      </c>
      <c r="C7445" s="2">
        <v>25</v>
      </c>
      <c r="D7445" s="2" t="s">
        <v>453</v>
      </c>
      <c r="E7445" s="2"/>
      <c r="F7445" s="2"/>
      <c r="G7445" s="2"/>
      <c r="H7445" s="2"/>
    </row>
    <row r="7446" spans="2:8">
      <c r="B7446" s="2" t="s">
        <v>7894</v>
      </c>
      <c r="C7446" s="2">
        <v>26</v>
      </c>
      <c r="D7446" s="2" t="s">
        <v>453</v>
      </c>
      <c r="E7446" s="2"/>
      <c r="F7446" s="2"/>
      <c r="G7446" s="2"/>
      <c r="H7446" s="2"/>
    </row>
    <row r="7447" spans="2:8">
      <c r="B7447" s="2" t="s">
        <v>7895</v>
      </c>
      <c r="C7447" s="2">
        <v>26</v>
      </c>
      <c r="D7447" s="2" t="s">
        <v>453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453</v>
      </c>
      <c r="E7448" s="2"/>
      <c r="F7448" s="2"/>
      <c r="G7448" s="2"/>
      <c r="H7448" s="2"/>
    </row>
    <row r="7449" spans="2:8">
      <c r="B7449" s="2" t="s">
        <v>7897</v>
      </c>
      <c r="C7449" s="2">
        <v>26</v>
      </c>
      <c r="D7449" s="2" t="s">
        <v>453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453</v>
      </c>
      <c r="E7450" s="2"/>
      <c r="F7450" s="2"/>
      <c r="G7450" s="2"/>
      <c r="H7450" s="2"/>
    </row>
    <row r="7451" spans="2:8">
      <c r="B7451" s="2" t="s">
        <v>7899</v>
      </c>
      <c r="C7451" s="2">
        <v>26</v>
      </c>
      <c r="D7451" s="2" t="s">
        <v>453</v>
      </c>
      <c r="E7451" s="2"/>
      <c r="F7451" s="2"/>
      <c r="G7451" s="2"/>
      <c r="H7451" s="2"/>
    </row>
    <row r="7452" spans="2:8">
      <c r="B7452" s="2" t="s">
        <v>7900</v>
      </c>
      <c r="C7452" s="2">
        <v>28</v>
      </c>
      <c r="D7452" s="2" t="s">
        <v>453</v>
      </c>
      <c r="E7452" s="2"/>
      <c r="F7452" s="2"/>
      <c r="G7452" s="2"/>
      <c r="H7452" s="2"/>
    </row>
    <row r="7453" spans="2:8">
      <c r="B7453" s="2" t="s">
        <v>7901</v>
      </c>
      <c r="C7453" s="2">
        <v>5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25</v>
      </c>
      <c r="D7454" s="2" t="s">
        <v>453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453</v>
      </c>
      <c r="E7455" s="2"/>
      <c r="F7455" s="2"/>
      <c r="G7455" s="2"/>
      <c r="H7455" s="2"/>
    </row>
    <row r="7456" spans="2:8">
      <c r="B7456" s="2" t="s">
        <v>7904</v>
      </c>
      <c r="C7456" s="2">
        <v>23</v>
      </c>
      <c r="D7456" s="2" t="s">
        <v>453</v>
      </c>
      <c r="E7456" s="2"/>
      <c r="F7456" s="2"/>
      <c r="G7456" s="2"/>
      <c r="H7456" s="2"/>
    </row>
    <row r="7457" spans="2:8">
      <c r="B7457" s="2" t="s">
        <v>7905</v>
      </c>
      <c r="C7457" s="2">
        <v>22</v>
      </c>
      <c r="D7457" s="2" t="s">
        <v>453</v>
      </c>
      <c r="E7457" s="2"/>
      <c r="F7457" s="2"/>
      <c r="G7457" s="2"/>
      <c r="H7457" s="2"/>
    </row>
    <row r="7458" spans="2:8">
      <c r="B7458" s="2" t="s">
        <v>7906</v>
      </c>
      <c r="C7458" s="2">
        <v>23</v>
      </c>
      <c r="D7458" s="2" t="s">
        <v>453</v>
      </c>
      <c r="E7458" s="2"/>
      <c r="F7458" s="2"/>
      <c r="G7458" s="2"/>
      <c r="H7458" s="2"/>
    </row>
    <row r="7459" spans="2:8">
      <c r="B7459" s="2" t="s">
        <v>7907</v>
      </c>
      <c r="C7459" s="2">
        <v>24</v>
      </c>
      <c r="D7459" s="2" t="s">
        <v>453</v>
      </c>
      <c r="E7459" s="2"/>
      <c r="F7459" s="2"/>
      <c r="G7459" s="2"/>
      <c r="H7459" s="2"/>
    </row>
    <row r="7460" spans="2:8">
      <c r="B7460" s="2" t="s">
        <v>7908</v>
      </c>
      <c r="C7460" s="2">
        <v>24</v>
      </c>
      <c r="D7460" s="2" t="s">
        <v>453</v>
      </c>
      <c r="E7460" s="2"/>
      <c r="F7460" s="2"/>
      <c r="G7460" s="2"/>
      <c r="H7460" s="2"/>
    </row>
    <row r="7461" spans="2:8">
      <c r="B7461" s="2" t="s">
        <v>7909</v>
      </c>
      <c r="C7461" s="2">
        <v>9</v>
      </c>
      <c r="D7461" s="2" t="s">
        <v>453</v>
      </c>
      <c r="E7461" s="2"/>
      <c r="F7461" s="2"/>
      <c r="G7461" s="2"/>
      <c r="H7461" s="2"/>
    </row>
    <row r="7462" spans="2:8">
      <c r="B7462" s="2" t="s">
        <v>7910</v>
      </c>
      <c r="C7462" s="2">
        <v>14</v>
      </c>
      <c r="D7462" s="2" t="s">
        <v>453</v>
      </c>
      <c r="E7462" s="2"/>
      <c r="F7462" s="2"/>
      <c r="G7462" s="2"/>
      <c r="H7462" s="2"/>
    </row>
    <row r="7463" spans="2:8">
      <c r="B7463" s="2" t="s">
        <v>7911</v>
      </c>
      <c r="C7463" s="2">
        <v>16</v>
      </c>
      <c r="D7463" s="2" t="s">
        <v>453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453</v>
      </c>
      <c r="E7464" s="2"/>
      <c r="F7464" s="2"/>
      <c r="G7464" s="2"/>
      <c r="H7464" s="2"/>
    </row>
    <row r="7465" spans="2:8">
      <c r="B7465" s="2" t="s">
        <v>7913</v>
      </c>
      <c r="C7465" s="2">
        <v>24</v>
      </c>
      <c r="D7465" s="2" t="s">
        <v>453</v>
      </c>
      <c r="E7465" s="2"/>
      <c r="F7465" s="2"/>
      <c r="G7465" s="2"/>
      <c r="H7465" s="2"/>
    </row>
    <row r="7466" spans="2:8">
      <c r="B7466" s="2" t="s">
        <v>7914</v>
      </c>
      <c r="C7466" s="2">
        <v>23</v>
      </c>
      <c r="D7466" s="2" t="s">
        <v>453</v>
      </c>
      <c r="E7466" s="2"/>
      <c r="F7466" s="2"/>
      <c r="G7466" s="2"/>
      <c r="H7466" s="2"/>
    </row>
    <row r="7467" spans="2:8">
      <c r="B7467" s="2" t="s">
        <v>7915</v>
      </c>
      <c r="C7467" s="2">
        <v>18</v>
      </c>
      <c r="D7467" s="2" t="s">
        <v>453</v>
      </c>
      <c r="E7467" s="2"/>
      <c r="F7467" s="2"/>
      <c r="G7467" s="2"/>
      <c r="H7467" s="2"/>
    </row>
    <row r="7468" spans="2:8">
      <c r="B7468" s="2" t="s">
        <v>7916</v>
      </c>
      <c r="C7468" s="2">
        <v>19</v>
      </c>
      <c r="D7468" s="2" t="s">
        <v>453</v>
      </c>
      <c r="E7468" s="2"/>
      <c r="F7468" s="2"/>
      <c r="G7468" s="2"/>
      <c r="H7468" s="2"/>
    </row>
    <row r="7469" spans="2:8">
      <c r="B7469" s="2" t="s">
        <v>7917</v>
      </c>
      <c r="C7469" s="2">
        <v>17</v>
      </c>
      <c r="D7469" s="2" t="s">
        <v>453</v>
      </c>
      <c r="E7469" s="2"/>
      <c r="F7469" s="2"/>
      <c r="G7469" s="2"/>
      <c r="H7469" s="2"/>
    </row>
    <row r="7470" spans="2:8">
      <c r="B7470" s="2" t="s">
        <v>7918</v>
      </c>
      <c r="C7470" s="2">
        <v>18</v>
      </c>
      <c r="D7470" s="2" t="s">
        <v>453</v>
      </c>
      <c r="E7470" s="2"/>
      <c r="F7470" s="2"/>
      <c r="G7470" s="2"/>
      <c r="H7470" s="2"/>
    </row>
    <row r="7471" spans="2:8">
      <c r="B7471" s="2" t="s">
        <v>7919</v>
      </c>
      <c r="C7471" s="2">
        <v>17</v>
      </c>
      <c r="D7471" s="2" t="s">
        <v>453</v>
      </c>
      <c r="E7471" s="2"/>
      <c r="F7471" s="2"/>
      <c r="G7471" s="2"/>
      <c r="H7471" s="2"/>
    </row>
    <row r="7472" spans="2:8">
      <c r="B7472" s="2" t="s">
        <v>7920</v>
      </c>
      <c r="C7472" s="2">
        <v>24</v>
      </c>
      <c r="D7472" s="2" t="s">
        <v>453</v>
      </c>
      <c r="E7472" s="2"/>
      <c r="F7472" s="2"/>
      <c r="G7472" s="2"/>
      <c r="H7472" s="2"/>
    </row>
    <row r="7473" spans="2:8">
      <c r="B7473" s="2" t="s">
        <v>7921</v>
      </c>
      <c r="C7473" s="2">
        <v>22</v>
      </c>
      <c r="D7473" s="2" t="s">
        <v>453</v>
      </c>
      <c r="E7473" s="2"/>
      <c r="F7473" s="2"/>
      <c r="G7473" s="2"/>
      <c r="H7473" s="2"/>
    </row>
    <row r="7474" spans="2:8">
      <c r="B7474" s="2" t="s">
        <v>7922</v>
      </c>
      <c r="C7474" s="2">
        <v>18</v>
      </c>
      <c r="D7474" s="2" t="s">
        <v>453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453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453</v>
      </c>
      <c r="E7476" s="2"/>
      <c r="F7476" s="2"/>
      <c r="G7476" s="2"/>
      <c r="H7476" s="2"/>
    </row>
    <row r="7477" spans="2:8">
      <c r="B7477" s="2" t="s">
        <v>7925</v>
      </c>
      <c r="C7477" s="2">
        <v>22</v>
      </c>
      <c r="D7477" s="2" t="s">
        <v>453</v>
      </c>
      <c r="E7477" s="2"/>
      <c r="F7477" s="2"/>
      <c r="G7477" s="2"/>
      <c r="H7477" s="2"/>
    </row>
    <row r="7478" spans="2:8">
      <c r="B7478" s="2" t="s">
        <v>7926</v>
      </c>
      <c r="C7478" s="2">
        <v>21</v>
      </c>
      <c r="D7478" s="2" t="s">
        <v>453</v>
      </c>
      <c r="E7478" s="2"/>
      <c r="F7478" s="2"/>
      <c r="G7478" s="2"/>
      <c r="H7478" s="2"/>
    </row>
    <row r="7479" spans="2:8">
      <c r="B7479" s="2" t="s">
        <v>7927</v>
      </c>
      <c r="C7479" s="2">
        <v>15</v>
      </c>
      <c r="D7479" s="2" t="s">
        <v>453</v>
      </c>
      <c r="E7479" s="2"/>
      <c r="F7479" s="2"/>
      <c r="G7479" s="2"/>
      <c r="H7479" s="2"/>
    </row>
    <row r="7480" spans="2:8">
      <c r="B7480" s="2" t="s">
        <v>7928</v>
      </c>
      <c r="C7480" s="2">
        <v>10</v>
      </c>
      <c r="D7480" s="2" t="s">
        <v>453</v>
      </c>
      <c r="E7480" s="2"/>
      <c r="F7480" s="2"/>
      <c r="G7480" s="2"/>
      <c r="H7480" s="2"/>
    </row>
    <row r="7481" spans="2:8">
      <c r="B7481" s="2" t="s">
        <v>7929</v>
      </c>
      <c r="C7481" s="2">
        <v>17</v>
      </c>
      <c r="D7481" s="2" t="s">
        <v>453</v>
      </c>
      <c r="E7481" s="2"/>
      <c r="F7481" s="2"/>
      <c r="G7481" s="2"/>
      <c r="H7481" s="2"/>
    </row>
    <row r="7482" spans="2:8">
      <c r="B7482" s="2" t="s">
        <v>7930</v>
      </c>
      <c r="C7482" s="2">
        <v>17</v>
      </c>
      <c r="D7482" s="2" t="s">
        <v>453</v>
      </c>
      <c r="E7482" s="2"/>
      <c r="F7482" s="2"/>
      <c r="G7482" s="2"/>
      <c r="H7482" s="2"/>
    </row>
    <row r="7483" spans="2:8">
      <c r="B7483" s="2" t="s">
        <v>7931</v>
      </c>
      <c r="C7483" s="2">
        <v>17</v>
      </c>
      <c r="D7483" s="2" t="s">
        <v>453</v>
      </c>
      <c r="E7483" s="2"/>
      <c r="F7483" s="2"/>
      <c r="G7483" s="2"/>
      <c r="H7483" s="2"/>
    </row>
    <row r="7484" spans="2:8">
      <c r="B7484" s="2" t="s">
        <v>7932</v>
      </c>
      <c r="C7484" s="2">
        <v>16</v>
      </c>
      <c r="D7484" s="2" t="s">
        <v>453</v>
      </c>
      <c r="E7484" s="2"/>
      <c r="F7484" s="2"/>
      <c r="G7484" s="2"/>
      <c r="H7484" s="2"/>
    </row>
    <row r="7485" spans="2:8">
      <c r="B7485" s="2" t="s">
        <v>7933</v>
      </c>
      <c r="C7485" s="2">
        <v>21</v>
      </c>
      <c r="D7485" s="2" t="s">
        <v>453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453</v>
      </c>
      <c r="E7486" s="2"/>
      <c r="F7486" s="2"/>
      <c r="G7486" s="2"/>
      <c r="H7486" s="2"/>
    </row>
    <row r="7487" spans="2:8">
      <c r="B7487" s="2" t="s">
        <v>7935</v>
      </c>
      <c r="C7487" s="2">
        <v>21</v>
      </c>
      <c r="D7487" s="2" t="s">
        <v>453</v>
      </c>
      <c r="E7487" s="2"/>
      <c r="F7487" s="2"/>
      <c r="G7487" s="2"/>
      <c r="H7487" s="2"/>
    </row>
    <row r="7488" spans="2:8">
      <c r="B7488" s="2" t="s">
        <v>7936</v>
      </c>
      <c r="C7488" s="2">
        <v>22</v>
      </c>
      <c r="D7488" s="2" t="s">
        <v>453</v>
      </c>
      <c r="E7488" s="2"/>
      <c r="F7488" s="2"/>
      <c r="G7488" s="2"/>
      <c r="H7488" s="2"/>
    </row>
    <row r="7489" spans="2:8">
      <c r="B7489" s="2" t="s">
        <v>7937</v>
      </c>
      <c r="C7489" s="2">
        <v>20</v>
      </c>
      <c r="D7489" s="2" t="s">
        <v>453</v>
      </c>
      <c r="E7489" s="2"/>
      <c r="F7489" s="2"/>
      <c r="G7489" s="2"/>
      <c r="H7489" s="2"/>
    </row>
    <row r="7490" spans="2:8">
      <c r="B7490" s="2" t="s">
        <v>7938</v>
      </c>
      <c r="C7490" s="2">
        <v>17</v>
      </c>
      <c r="D7490" s="2" t="s">
        <v>453</v>
      </c>
      <c r="E7490" s="2"/>
      <c r="F7490" s="2"/>
      <c r="G7490" s="2"/>
      <c r="H7490" s="2"/>
    </row>
    <row r="7491" spans="2:8">
      <c r="B7491" s="2" t="s">
        <v>7939</v>
      </c>
      <c r="C7491" s="2">
        <v>19</v>
      </c>
      <c r="D7491" s="2" t="s">
        <v>453</v>
      </c>
      <c r="E7491" s="2"/>
      <c r="F7491" s="2"/>
      <c r="G7491" s="2"/>
      <c r="H7491" s="2"/>
    </row>
    <row r="7492" spans="2:8">
      <c r="B7492" s="2" t="s">
        <v>7940</v>
      </c>
      <c r="C7492" s="2">
        <v>18</v>
      </c>
      <c r="D7492" s="2" t="s">
        <v>453</v>
      </c>
      <c r="E7492" s="2"/>
      <c r="F7492" s="2"/>
      <c r="G7492" s="2"/>
      <c r="H7492" s="2"/>
    </row>
    <row r="7493" spans="2:8">
      <c r="B7493" s="2" t="s">
        <v>7941</v>
      </c>
      <c r="C7493" s="2">
        <v>17</v>
      </c>
      <c r="D7493" s="2" t="s">
        <v>453</v>
      </c>
      <c r="E7493" s="2"/>
      <c r="F7493" s="2"/>
      <c r="G7493" s="2"/>
      <c r="H7493" s="2"/>
    </row>
    <row r="7494" spans="2:8">
      <c r="B7494" s="2" t="s">
        <v>7942</v>
      </c>
      <c r="C7494" s="2">
        <v>13</v>
      </c>
      <c r="D7494" s="2" t="s">
        <v>453</v>
      </c>
      <c r="E7494" s="2"/>
      <c r="F7494" s="2"/>
      <c r="G7494" s="2"/>
      <c r="H7494" s="2"/>
    </row>
    <row r="7495" spans="2:8">
      <c r="B7495" s="2" t="s">
        <v>7943</v>
      </c>
      <c r="C7495" s="2">
        <v>20</v>
      </c>
      <c r="D7495" s="2" t="s">
        <v>453</v>
      </c>
      <c r="E7495" s="2"/>
      <c r="F7495" s="2"/>
      <c r="G7495" s="2"/>
      <c r="H7495" s="2"/>
    </row>
    <row r="7496" spans="2:8">
      <c r="B7496" s="2" t="s">
        <v>7944</v>
      </c>
      <c r="C7496" s="2">
        <v>20</v>
      </c>
      <c r="D7496" s="2" t="s">
        <v>453</v>
      </c>
      <c r="E7496" s="2"/>
      <c r="F7496" s="2"/>
      <c r="G7496" s="2"/>
      <c r="H7496" s="2"/>
    </row>
    <row r="7497" spans="2:8">
      <c r="B7497" s="2" t="s">
        <v>7945</v>
      </c>
      <c r="C7497" s="2">
        <v>18</v>
      </c>
      <c r="D7497" s="2" t="s">
        <v>453</v>
      </c>
      <c r="E7497" s="2"/>
      <c r="F7497" s="2"/>
      <c r="G7497" s="2"/>
      <c r="H7497" s="2"/>
    </row>
    <row r="7498" spans="2:8">
      <c r="B7498" s="2" t="s">
        <v>7946</v>
      </c>
      <c r="C7498" s="2">
        <v>16</v>
      </c>
      <c r="D7498" s="2" t="s">
        <v>453</v>
      </c>
      <c r="E7498" s="2"/>
      <c r="F7498" s="2"/>
      <c r="G7498" s="2"/>
      <c r="H7498" s="2"/>
    </row>
    <row r="7499" spans="2:8">
      <c r="B7499" s="2" t="s">
        <v>7947</v>
      </c>
      <c r="C7499" s="2">
        <v>13</v>
      </c>
      <c r="D7499" s="2" t="s">
        <v>453</v>
      </c>
      <c r="E7499" s="2"/>
      <c r="F7499" s="2"/>
      <c r="G7499" s="2"/>
      <c r="H7499" s="2"/>
    </row>
    <row r="7500" spans="2:8">
      <c r="B7500" s="2" t="s">
        <v>7948</v>
      </c>
      <c r="C7500" s="2">
        <v>9</v>
      </c>
      <c r="D7500" s="2" t="s">
        <v>453</v>
      </c>
      <c r="E7500" s="2"/>
      <c r="F7500" s="2"/>
      <c r="G7500" s="2"/>
      <c r="H7500" s="2"/>
    </row>
    <row r="7501" spans="2:8">
      <c r="B7501" s="2" t="s">
        <v>7949</v>
      </c>
      <c r="C7501" s="2">
        <v>5</v>
      </c>
      <c r="D7501" s="2" t="s">
        <v>453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453</v>
      </c>
      <c r="E7502" s="2"/>
      <c r="F7502" s="2"/>
      <c r="G7502" s="2"/>
      <c r="H7502" s="2"/>
    </row>
    <row r="7503" spans="2:8">
      <c r="B7503" s="2" t="s">
        <v>7951</v>
      </c>
      <c r="C7503" s="2">
        <v>22</v>
      </c>
      <c r="D7503" s="2" t="s">
        <v>453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453</v>
      </c>
      <c r="E7504" s="2"/>
      <c r="F7504" s="2"/>
      <c r="G7504" s="2"/>
      <c r="H7504" s="2"/>
    </row>
    <row r="7505" spans="2:8">
      <c r="B7505" s="2" t="s">
        <v>7953</v>
      </c>
      <c r="C7505" s="2">
        <v>21</v>
      </c>
      <c r="D7505" s="2" t="s">
        <v>453</v>
      </c>
      <c r="E7505" s="2"/>
      <c r="F7505" s="2"/>
      <c r="G7505" s="2"/>
      <c r="H7505" s="2"/>
    </row>
    <row r="7506" spans="2:8">
      <c r="B7506" s="2" t="s">
        <v>7954</v>
      </c>
      <c r="C7506" s="2">
        <v>21</v>
      </c>
      <c r="D7506" s="2" t="s">
        <v>453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453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453</v>
      </c>
      <c r="E7508" s="2"/>
      <c r="F7508" s="2"/>
      <c r="G7508" s="2"/>
      <c r="H7508" s="2"/>
    </row>
    <row r="7509" spans="2:8">
      <c r="B7509" s="2" t="s">
        <v>7957</v>
      </c>
      <c r="C7509" s="2">
        <v>24</v>
      </c>
      <c r="D7509" s="2" t="s">
        <v>453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453</v>
      </c>
      <c r="E7510" s="2"/>
      <c r="F7510" s="2"/>
      <c r="G7510" s="2"/>
      <c r="H7510" s="2"/>
    </row>
    <row r="7511" spans="2:8">
      <c r="B7511" s="2" t="s">
        <v>7959</v>
      </c>
      <c r="C7511" s="2">
        <v>22</v>
      </c>
      <c r="D7511" s="2" t="s">
        <v>453</v>
      </c>
      <c r="E7511" s="2"/>
      <c r="F7511" s="2"/>
      <c r="G7511" s="2"/>
      <c r="H7511" s="2"/>
    </row>
    <row r="7512" spans="2:8">
      <c r="B7512" s="2" t="s">
        <v>7960</v>
      </c>
      <c r="C7512" s="2">
        <v>19</v>
      </c>
      <c r="D7512" s="2" t="s">
        <v>453</v>
      </c>
      <c r="E7512" s="2"/>
      <c r="F7512" s="2"/>
      <c r="G7512" s="2"/>
      <c r="H7512" s="2"/>
    </row>
    <row r="7513" spans="2:8">
      <c r="B7513" s="2" t="s">
        <v>7961</v>
      </c>
      <c r="C7513" s="2">
        <v>17</v>
      </c>
      <c r="D7513" s="2" t="s">
        <v>453</v>
      </c>
      <c r="E7513" s="2"/>
      <c r="F7513" s="2"/>
      <c r="G7513" s="2"/>
      <c r="H7513" s="2"/>
    </row>
    <row r="7514" spans="2:8">
      <c r="B7514" s="2" t="s">
        <v>7962</v>
      </c>
      <c r="C7514" s="2">
        <v>22</v>
      </c>
      <c r="D7514" s="2" t="s">
        <v>453</v>
      </c>
      <c r="E7514" s="2"/>
      <c r="F7514" s="2"/>
      <c r="G7514" s="2"/>
      <c r="H7514" s="2"/>
    </row>
    <row r="7515" spans="2:8">
      <c r="B7515" s="2" t="s">
        <v>7963</v>
      </c>
      <c r="C7515" s="2">
        <v>20</v>
      </c>
      <c r="D7515" s="2" t="s">
        <v>453</v>
      </c>
      <c r="E7515" s="2"/>
      <c r="F7515" s="2"/>
      <c r="G7515" s="2"/>
      <c r="H7515" s="2"/>
    </row>
    <row r="7516" spans="2:8">
      <c r="B7516" s="2" t="s">
        <v>7964</v>
      </c>
      <c r="C7516" s="2">
        <v>20</v>
      </c>
      <c r="D7516" s="2" t="s">
        <v>453</v>
      </c>
      <c r="E7516" s="2"/>
      <c r="F7516" s="2"/>
      <c r="G7516" s="2"/>
      <c r="H7516" s="2"/>
    </row>
    <row r="7517" spans="2:8">
      <c r="B7517" s="2" t="s">
        <v>7965</v>
      </c>
      <c r="C7517" s="2">
        <v>18</v>
      </c>
      <c r="D7517" s="2" t="s">
        <v>453</v>
      </c>
      <c r="E7517" s="2"/>
      <c r="F7517" s="2"/>
      <c r="G7517" s="2"/>
      <c r="H7517" s="2"/>
    </row>
    <row r="7518" spans="2:8">
      <c r="B7518" s="2" t="s">
        <v>7966</v>
      </c>
      <c r="C7518" s="2">
        <v>17</v>
      </c>
      <c r="D7518" s="2" t="s">
        <v>453</v>
      </c>
      <c r="E7518" s="2"/>
      <c r="F7518" s="2"/>
      <c r="G7518" s="2"/>
      <c r="H7518" s="2"/>
    </row>
    <row r="7519" spans="2:8">
      <c r="B7519" s="2" t="s">
        <v>7967</v>
      </c>
      <c r="C7519" s="2">
        <v>16</v>
      </c>
      <c r="D7519" s="2" t="s">
        <v>453</v>
      </c>
      <c r="E7519" s="2"/>
      <c r="F7519" s="2"/>
      <c r="G7519" s="2"/>
      <c r="H7519" s="2"/>
    </row>
    <row r="7520" spans="2:8">
      <c r="B7520" s="2" t="s">
        <v>7968</v>
      </c>
      <c r="C7520" s="2">
        <v>18</v>
      </c>
      <c r="D7520" s="2" t="s">
        <v>453</v>
      </c>
      <c r="E7520" s="2"/>
      <c r="F7520" s="2"/>
      <c r="G7520" s="2"/>
      <c r="H7520" s="2"/>
    </row>
    <row r="7521" spans="2:8">
      <c r="B7521" s="2" t="s">
        <v>7969</v>
      </c>
      <c r="C7521" s="2">
        <v>17</v>
      </c>
      <c r="D7521" s="2" t="s">
        <v>453</v>
      </c>
      <c r="E7521" s="2"/>
      <c r="F7521" s="2"/>
      <c r="G7521" s="2"/>
      <c r="H7521" s="2"/>
    </row>
    <row r="7522" spans="2:8">
      <c r="B7522" s="2" t="s">
        <v>7970</v>
      </c>
      <c r="C7522" s="2">
        <v>17</v>
      </c>
      <c r="D7522" s="2" t="s">
        <v>453</v>
      </c>
      <c r="E7522" s="2"/>
      <c r="F7522" s="2"/>
      <c r="G7522" s="2"/>
      <c r="H7522" s="2"/>
    </row>
    <row r="7523" spans="2:8">
      <c r="B7523" s="2" t="s">
        <v>7971</v>
      </c>
      <c r="C7523" s="2">
        <v>16</v>
      </c>
      <c r="D7523" s="2" t="s">
        <v>453</v>
      </c>
      <c r="E7523" s="2"/>
      <c r="F7523" s="2"/>
      <c r="G7523" s="2"/>
      <c r="H7523" s="2"/>
    </row>
    <row r="7524" spans="2:8">
      <c r="B7524" s="2" t="s">
        <v>7972</v>
      </c>
      <c r="C7524" s="2">
        <v>15</v>
      </c>
      <c r="D7524" s="2" t="s">
        <v>453</v>
      </c>
      <c r="E7524" s="2"/>
      <c r="F7524" s="2"/>
      <c r="G7524" s="2"/>
      <c r="H7524" s="2"/>
    </row>
    <row r="7525" spans="2:8">
      <c r="B7525" s="2" t="s">
        <v>7973</v>
      </c>
      <c r="C7525" s="2">
        <v>16</v>
      </c>
      <c r="D7525" s="2" t="s">
        <v>453</v>
      </c>
      <c r="E7525" s="2"/>
      <c r="F7525" s="2"/>
      <c r="G7525" s="2"/>
      <c r="H7525" s="2"/>
    </row>
    <row r="7526" spans="2:8">
      <c r="B7526" s="2" t="s">
        <v>7974</v>
      </c>
      <c r="C7526" s="2">
        <v>15</v>
      </c>
      <c r="D7526" s="2" t="s">
        <v>453</v>
      </c>
      <c r="E7526" s="2"/>
      <c r="F7526" s="2"/>
      <c r="G7526" s="2"/>
      <c r="H7526" s="2"/>
    </row>
    <row r="7527" spans="2:8">
      <c r="B7527" s="2" t="s">
        <v>7975</v>
      </c>
      <c r="C7527" s="2">
        <v>25</v>
      </c>
      <c r="D7527" s="2" t="s">
        <v>453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453</v>
      </c>
      <c r="E7528" s="2"/>
      <c r="F7528" s="2"/>
      <c r="G7528" s="2"/>
      <c r="H7528" s="2"/>
    </row>
    <row r="7529" spans="2:8">
      <c r="B7529" s="2" t="s">
        <v>7977</v>
      </c>
      <c r="C7529" s="2">
        <v>23</v>
      </c>
      <c r="D7529" s="2" t="s">
        <v>453</v>
      </c>
      <c r="E7529" s="2"/>
      <c r="F7529" s="2"/>
      <c r="G7529" s="2"/>
      <c r="H7529" s="2"/>
    </row>
    <row r="7530" spans="2:8">
      <c r="B7530" s="2" t="s">
        <v>7978</v>
      </c>
      <c r="C7530" s="2">
        <v>18</v>
      </c>
      <c r="D7530" s="2" t="s">
        <v>453</v>
      </c>
      <c r="E7530" s="2"/>
      <c r="F7530" s="2"/>
      <c r="G7530" s="2"/>
      <c r="H7530" s="2"/>
    </row>
    <row r="7531" spans="2:8">
      <c r="B7531" s="2" t="s">
        <v>7979</v>
      </c>
      <c r="C7531" s="2">
        <v>13</v>
      </c>
      <c r="D7531" s="2" t="s">
        <v>453</v>
      </c>
      <c r="E7531" s="2"/>
      <c r="F7531" s="2"/>
      <c r="G7531" s="2"/>
      <c r="H7531" s="2"/>
    </row>
    <row r="7532" spans="2:8">
      <c r="B7532" s="2" t="s">
        <v>7980</v>
      </c>
      <c r="C7532" s="2">
        <v>10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10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453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453</v>
      </c>
      <c r="E7535" s="2"/>
      <c r="F7535" s="2"/>
      <c r="G7535" s="2"/>
      <c r="H7535" s="2"/>
    </row>
    <row r="7536" spans="2:8">
      <c r="B7536" s="2" t="s">
        <v>7984</v>
      </c>
      <c r="C7536" s="2">
        <v>30</v>
      </c>
      <c r="D7536" s="2" t="s">
        <v>453</v>
      </c>
      <c r="E7536" s="2"/>
      <c r="F7536" s="2"/>
      <c r="G7536" s="2"/>
      <c r="H7536" s="2"/>
    </row>
    <row r="7537" spans="2:8">
      <c r="B7537" s="2" t="s">
        <v>7985</v>
      </c>
      <c r="C7537" s="2">
        <v>24</v>
      </c>
      <c r="D7537" s="2" t="s">
        <v>453</v>
      </c>
      <c r="E7537" s="2"/>
      <c r="F7537" s="2"/>
      <c r="G7537" s="2"/>
      <c r="H7537" s="2"/>
    </row>
    <row r="7538" spans="2:8">
      <c r="B7538" s="2" t="s">
        <v>7986</v>
      </c>
      <c r="C7538" s="2">
        <v>24</v>
      </c>
      <c r="D7538" s="2" t="s">
        <v>453</v>
      </c>
      <c r="E7538" s="2"/>
      <c r="F7538" s="2"/>
      <c r="G7538" s="2"/>
      <c r="H7538" s="2"/>
    </row>
    <row r="7539" spans="2:8">
      <c r="B7539" s="2" t="s">
        <v>7987</v>
      </c>
      <c r="C7539" s="2">
        <v>26</v>
      </c>
      <c r="D7539" s="2" t="s">
        <v>453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453</v>
      </c>
      <c r="E7540" s="2"/>
      <c r="F7540" s="2"/>
      <c r="G7540" s="2"/>
      <c r="H7540" s="2"/>
    </row>
    <row r="7541" spans="2:8">
      <c r="B7541" s="2" t="s">
        <v>7989</v>
      </c>
      <c r="C7541" s="2">
        <v>23</v>
      </c>
      <c r="D7541" s="2" t="s">
        <v>453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453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453</v>
      </c>
      <c r="E7543" s="2"/>
      <c r="F7543" s="2"/>
      <c r="G7543" s="2"/>
      <c r="H7543" s="2"/>
    </row>
    <row r="7544" spans="2:8">
      <c r="B7544" s="2" t="s">
        <v>7992</v>
      </c>
      <c r="C7544" s="2">
        <v>24</v>
      </c>
      <c r="D7544" s="2" t="s">
        <v>453</v>
      </c>
      <c r="E7544" s="2"/>
      <c r="F7544" s="2"/>
      <c r="G7544" s="2"/>
      <c r="H7544" s="2"/>
    </row>
    <row r="7545" spans="2:8">
      <c r="B7545" s="2" t="s">
        <v>7993</v>
      </c>
      <c r="C7545" s="2">
        <v>24</v>
      </c>
      <c r="D7545" s="2" t="s">
        <v>453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453</v>
      </c>
      <c r="E7546" s="2"/>
      <c r="F7546" s="2"/>
      <c r="G7546" s="2"/>
      <c r="H7546" s="2"/>
    </row>
    <row r="7547" spans="2:8">
      <c r="B7547" s="2" t="s">
        <v>7995</v>
      </c>
      <c r="C7547" s="2">
        <v>26</v>
      </c>
      <c r="D7547" s="2" t="s">
        <v>453</v>
      </c>
      <c r="E7547" s="2"/>
      <c r="F7547" s="2"/>
      <c r="G7547" s="2"/>
      <c r="H7547" s="2"/>
    </row>
    <row r="7548" spans="2:8">
      <c r="B7548" s="2" t="s">
        <v>7996</v>
      </c>
      <c r="C7548" s="2">
        <v>22</v>
      </c>
      <c r="D7548" s="2" t="s">
        <v>453</v>
      </c>
      <c r="E7548" s="2"/>
      <c r="F7548" s="2"/>
      <c r="G7548" s="2"/>
      <c r="H7548" s="2"/>
    </row>
    <row r="7549" spans="2:8">
      <c r="B7549" s="2" t="s">
        <v>7997</v>
      </c>
      <c r="C7549" s="2">
        <v>23</v>
      </c>
      <c r="D7549" s="2" t="s">
        <v>453</v>
      </c>
      <c r="E7549" s="2"/>
      <c r="F7549" s="2"/>
      <c r="G7549" s="2"/>
      <c r="H7549" s="2"/>
    </row>
    <row r="7550" spans="2:8">
      <c r="B7550" s="2" t="s">
        <v>7998</v>
      </c>
      <c r="C7550" s="2">
        <v>24</v>
      </c>
      <c r="D7550" s="2" t="s">
        <v>453</v>
      </c>
      <c r="E7550" s="2"/>
      <c r="F7550" s="2"/>
      <c r="G7550" s="2"/>
      <c r="H7550" s="2"/>
    </row>
    <row r="7551" spans="2:8">
      <c r="B7551" s="2" t="s">
        <v>7999</v>
      </c>
      <c r="C7551" s="2">
        <v>23</v>
      </c>
      <c r="D7551" s="2" t="s">
        <v>453</v>
      </c>
      <c r="E7551" s="2"/>
      <c r="F7551" s="2"/>
      <c r="G7551" s="2"/>
      <c r="H7551" s="2"/>
    </row>
    <row r="7552" spans="2:8">
      <c r="B7552" s="2" t="s">
        <v>8000</v>
      </c>
      <c r="C7552" s="2">
        <v>23</v>
      </c>
      <c r="D7552" s="2" t="s">
        <v>453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453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453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453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453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453</v>
      </c>
      <c r="E7557" s="2"/>
      <c r="F7557" s="2"/>
      <c r="G7557" s="2"/>
      <c r="H7557" s="2"/>
    </row>
    <row r="7558" spans="2:8">
      <c r="B7558" s="2" t="s">
        <v>8006</v>
      </c>
      <c r="C7558" s="2">
        <v>28</v>
      </c>
      <c r="D7558" s="2" t="s">
        <v>453</v>
      </c>
      <c r="E7558" s="2"/>
      <c r="F7558" s="2"/>
      <c r="G7558" s="2"/>
      <c r="H7558" s="2"/>
    </row>
    <row r="7559" spans="2:8">
      <c r="B7559" s="2" t="s">
        <v>8007</v>
      </c>
      <c r="C7559" s="2">
        <v>20</v>
      </c>
      <c r="D7559" s="2" t="s">
        <v>453</v>
      </c>
      <c r="E7559" s="2"/>
      <c r="F7559" s="2"/>
      <c r="G7559" s="2"/>
      <c r="H7559" s="2"/>
    </row>
    <row r="7560" spans="2:8">
      <c r="B7560" s="2" t="s">
        <v>8008</v>
      </c>
      <c r="C7560" s="2">
        <v>20</v>
      </c>
      <c r="D7560" s="2" t="s">
        <v>453</v>
      </c>
      <c r="E7560" s="2"/>
      <c r="F7560" s="2"/>
      <c r="G7560" s="2"/>
      <c r="H7560" s="2"/>
    </row>
    <row r="7561" spans="2:8">
      <c r="B7561" s="2" t="s">
        <v>8009</v>
      </c>
      <c r="C7561" s="2">
        <v>18</v>
      </c>
      <c r="D7561" s="2" t="s">
        <v>453</v>
      </c>
      <c r="E7561" s="2"/>
      <c r="F7561" s="2"/>
      <c r="G7561" s="2"/>
      <c r="H7561" s="2"/>
    </row>
    <row r="7562" spans="2:8">
      <c r="B7562" s="2" t="s">
        <v>8010</v>
      </c>
      <c r="C7562" s="2">
        <v>17</v>
      </c>
      <c r="D7562" s="2" t="s">
        <v>453</v>
      </c>
      <c r="E7562" s="2"/>
      <c r="F7562" s="2"/>
      <c r="G7562" s="2"/>
      <c r="H7562" s="2"/>
    </row>
    <row r="7563" spans="2:8">
      <c r="B7563" s="2" t="s">
        <v>8011</v>
      </c>
      <c r="C7563" s="2">
        <v>15</v>
      </c>
      <c r="D7563" s="2" t="s">
        <v>453</v>
      </c>
      <c r="E7563" s="2"/>
      <c r="F7563" s="2"/>
      <c r="G7563" s="2"/>
      <c r="H7563" s="2"/>
    </row>
    <row r="7564" spans="2:8">
      <c r="B7564" s="2" t="s">
        <v>8012</v>
      </c>
      <c r="C7564" s="2">
        <v>13</v>
      </c>
      <c r="D7564" s="2" t="s">
        <v>453</v>
      </c>
      <c r="E7564" s="2"/>
      <c r="F7564" s="2"/>
      <c r="G7564" s="2"/>
      <c r="H7564" s="2"/>
    </row>
    <row r="7565" spans="2:8">
      <c r="B7565" s="2" t="s">
        <v>8013</v>
      </c>
      <c r="C7565" s="2">
        <v>21</v>
      </c>
      <c r="D7565" s="2" t="s">
        <v>453</v>
      </c>
      <c r="E7565" s="2"/>
      <c r="F7565" s="2"/>
      <c r="G7565" s="2"/>
      <c r="H7565" s="2"/>
    </row>
    <row r="7566" spans="2:8">
      <c r="B7566" s="2" t="s">
        <v>8014</v>
      </c>
      <c r="C7566" s="2">
        <v>24</v>
      </c>
      <c r="D7566" s="2" t="s">
        <v>453</v>
      </c>
      <c r="E7566" s="2"/>
      <c r="F7566" s="2"/>
      <c r="G7566" s="2"/>
      <c r="H7566" s="2"/>
    </row>
    <row r="7567" spans="2:8">
      <c r="B7567" s="2" t="s">
        <v>8015</v>
      </c>
      <c r="C7567" s="2">
        <v>24</v>
      </c>
      <c r="D7567" s="2" t="s">
        <v>453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453</v>
      </c>
      <c r="E7568" s="2"/>
      <c r="F7568" s="2"/>
      <c r="G7568" s="2"/>
      <c r="H7568" s="2"/>
    </row>
    <row r="7569" spans="2:8">
      <c r="B7569" s="2" t="s">
        <v>8017</v>
      </c>
      <c r="C7569" s="2">
        <v>23</v>
      </c>
      <c r="D7569" s="2" t="s">
        <v>453</v>
      </c>
      <c r="E7569" s="2"/>
      <c r="F7569" s="2"/>
      <c r="G7569" s="2"/>
      <c r="H7569" s="2"/>
    </row>
    <row r="7570" spans="2:8">
      <c r="B7570" s="2" t="s">
        <v>8018</v>
      </c>
      <c r="C7570" s="2">
        <v>23</v>
      </c>
      <c r="D7570" s="2" t="s">
        <v>453</v>
      </c>
      <c r="E7570" s="2"/>
      <c r="F7570" s="2"/>
      <c r="G7570" s="2"/>
      <c r="H7570" s="2"/>
    </row>
    <row r="7571" spans="2:8">
      <c r="B7571" s="2" t="s">
        <v>8019</v>
      </c>
      <c r="C7571" s="2">
        <v>21</v>
      </c>
      <c r="D7571" s="2" t="s">
        <v>453</v>
      </c>
      <c r="E7571" s="2"/>
      <c r="F7571" s="2"/>
      <c r="G7571" s="2"/>
      <c r="H7571" s="2"/>
    </row>
    <row r="7572" spans="2:8">
      <c r="B7572" s="2" t="s">
        <v>8020</v>
      </c>
      <c r="C7572" s="2">
        <v>21</v>
      </c>
      <c r="D7572" s="2" t="s">
        <v>453</v>
      </c>
      <c r="E7572" s="2"/>
      <c r="F7572" s="2"/>
      <c r="G7572" s="2"/>
      <c r="H7572" s="2"/>
    </row>
    <row r="7573" spans="2:8">
      <c r="B7573" s="2" t="s">
        <v>8021</v>
      </c>
      <c r="C7573" s="2">
        <v>20</v>
      </c>
      <c r="D7573" s="2" t="s">
        <v>453</v>
      </c>
      <c r="E7573" s="2"/>
      <c r="F7573" s="2"/>
      <c r="G7573" s="2"/>
      <c r="H7573" s="2"/>
    </row>
    <row r="7574" spans="2:8">
      <c r="B7574" s="2" t="s">
        <v>8022</v>
      </c>
      <c r="C7574" s="2">
        <v>20</v>
      </c>
      <c r="D7574" s="2" t="s">
        <v>453</v>
      </c>
      <c r="E7574" s="2"/>
      <c r="F7574" s="2"/>
      <c r="G7574" s="2"/>
      <c r="H7574" s="2"/>
    </row>
    <row r="7575" spans="2:8">
      <c r="B7575" s="2" t="s">
        <v>8023</v>
      </c>
      <c r="C7575" s="2">
        <v>18</v>
      </c>
      <c r="D7575" s="2" t="s">
        <v>453</v>
      </c>
      <c r="E7575" s="2"/>
      <c r="F7575" s="2"/>
      <c r="G7575" s="2"/>
      <c r="H7575" s="2"/>
    </row>
    <row r="7576" spans="2:8">
      <c r="B7576" s="2" t="s">
        <v>8024</v>
      </c>
      <c r="C7576" s="2">
        <v>16</v>
      </c>
      <c r="D7576" s="2" t="s">
        <v>453</v>
      </c>
      <c r="E7576" s="2"/>
      <c r="F7576" s="2"/>
      <c r="G7576" s="2"/>
      <c r="H7576" s="2"/>
    </row>
    <row r="7577" spans="2:8">
      <c r="B7577" s="2" t="s">
        <v>8025</v>
      </c>
      <c r="C7577" s="2">
        <v>23</v>
      </c>
      <c r="D7577" s="2" t="s">
        <v>453</v>
      </c>
      <c r="E7577" s="2"/>
      <c r="F7577" s="2"/>
      <c r="G7577" s="2"/>
      <c r="H7577" s="2"/>
    </row>
    <row r="7578" spans="2:8">
      <c r="B7578" s="2" t="s">
        <v>8026</v>
      </c>
      <c r="C7578" s="2">
        <v>23</v>
      </c>
      <c r="D7578" s="2" t="s">
        <v>453</v>
      </c>
      <c r="E7578" s="2"/>
      <c r="F7578" s="2"/>
      <c r="G7578" s="2"/>
      <c r="H7578" s="2"/>
    </row>
    <row r="7579" spans="2:8">
      <c r="B7579" s="2" t="s">
        <v>8027</v>
      </c>
      <c r="C7579" s="2">
        <v>24</v>
      </c>
      <c r="D7579" s="2" t="s">
        <v>453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453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453</v>
      </c>
      <c r="E7581" s="2"/>
      <c r="F7581" s="2"/>
      <c r="G7581" s="2"/>
      <c r="H7581" s="2"/>
    </row>
    <row r="7582" spans="2:8">
      <c r="B7582" s="2" t="s">
        <v>8030</v>
      </c>
      <c r="C7582" s="2">
        <v>24</v>
      </c>
      <c r="D7582" s="2" t="s">
        <v>453</v>
      </c>
      <c r="E7582" s="2"/>
      <c r="F7582" s="2"/>
      <c r="G7582" s="2"/>
      <c r="H7582" s="2"/>
    </row>
    <row r="7583" spans="2:8">
      <c r="B7583" s="2" t="s">
        <v>8031</v>
      </c>
      <c r="C7583" s="2">
        <v>24</v>
      </c>
      <c r="D7583" s="2" t="s">
        <v>453</v>
      </c>
      <c r="E7583" s="2"/>
      <c r="F7583" s="2"/>
      <c r="G7583" s="2"/>
      <c r="H7583" s="2"/>
    </row>
    <row r="7584" spans="2:8">
      <c r="B7584" s="2" t="s">
        <v>8032</v>
      </c>
      <c r="C7584" s="2">
        <v>24</v>
      </c>
      <c r="D7584" s="2" t="s">
        <v>453</v>
      </c>
      <c r="E7584" s="2"/>
      <c r="F7584" s="2"/>
      <c r="G7584" s="2"/>
      <c r="H7584" s="2"/>
    </row>
    <row r="7585" spans="2:8">
      <c r="B7585" s="2" t="s">
        <v>8033</v>
      </c>
      <c r="C7585" s="2">
        <v>17</v>
      </c>
      <c r="D7585" s="2" t="s">
        <v>453</v>
      </c>
      <c r="E7585" s="2"/>
      <c r="F7585" s="2"/>
      <c r="G7585" s="2"/>
      <c r="H7585" s="2"/>
    </row>
    <row r="7586" spans="2:8">
      <c r="B7586" s="2" t="s">
        <v>8034</v>
      </c>
      <c r="C7586" s="2">
        <v>17</v>
      </c>
      <c r="D7586" s="2" t="s">
        <v>453</v>
      </c>
      <c r="E7586" s="2"/>
      <c r="F7586" s="2"/>
      <c r="G7586" s="2"/>
      <c r="H7586" s="2"/>
    </row>
    <row r="7587" spans="2:8">
      <c r="B7587" s="2" t="s">
        <v>8035</v>
      </c>
      <c r="C7587" s="2">
        <v>17</v>
      </c>
      <c r="D7587" s="2" t="s">
        <v>453</v>
      </c>
      <c r="E7587" s="2"/>
      <c r="F7587" s="2"/>
      <c r="G7587" s="2"/>
      <c r="H7587" s="2"/>
    </row>
    <row r="7588" spans="2:8">
      <c r="B7588" s="2" t="s">
        <v>8036</v>
      </c>
      <c r="C7588" s="2">
        <v>17</v>
      </c>
      <c r="D7588" s="2" t="s">
        <v>453</v>
      </c>
      <c r="E7588" s="2"/>
      <c r="F7588" s="2"/>
      <c r="G7588" s="2"/>
      <c r="H7588" s="2"/>
    </row>
    <row r="7589" spans="2:8">
      <c r="B7589" s="2" t="s">
        <v>8037</v>
      </c>
      <c r="C7589" s="2">
        <v>13</v>
      </c>
      <c r="D7589" s="2" t="s">
        <v>453</v>
      </c>
      <c r="E7589" s="2"/>
      <c r="F7589" s="2"/>
      <c r="G7589" s="2"/>
      <c r="H7589" s="2"/>
    </row>
    <row r="7590" spans="2:8">
      <c r="B7590" s="2" t="s">
        <v>8038</v>
      </c>
      <c r="C7590" s="2">
        <v>17</v>
      </c>
      <c r="D7590" s="2" t="s">
        <v>453</v>
      </c>
      <c r="E7590" s="2"/>
      <c r="F7590" s="2"/>
      <c r="G7590" s="2"/>
      <c r="H7590" s="2"/>
    </row>
    <row r="7591" spans="2:8">
      <c r="B7591" s="2" t="s">
        <v>8039</v>
      </c>
      <c r="C7591" s="2">
        <v>15</v>
      </c>
      <c r="D7591" s="2" t="s">
        <v>453</v>
      </c>
      <c r="E7591" s="2"/>
      <c r="F7591" s="2"/>
      <c r="G7591" s="2"/>
      <c r="H7591" s="2"/>
    </row>
    <row r="7592" spans="2:8">
      <c r="B7592" s="2" t="s">
        <v>8040</v>
      </c>
      <c r="C7592" s="2">
        <v>11</v>
      </c>
      <c r="D7592" s="2" t="s">
        <v>453</v>
      </c>
      <c r="E7592" s="2"/>
      <c r="F7592" s="2"/>
      <c r="G7592" s="2"/>
      <c r="H7592" s="2"/>
    </row>
    <row r="7593" spans="2:8">
      <c r="B7593" s="2" t="s">
        <v>8041</v>
      </c>
      <c r="C7593" s="2">
        <v>23</v>
      </c>
      <c r="D7593" s="2" t="s">
        <v>453</v>
      </c>
      <c r="E7593" s="2"/>
      <c r="F7593" s="2"/>
      <c r="G7593" s="2"/>
      <c r="H7593" s="2"/>
    </row>
    <row r="7594" spans="2:8">
      <c r="B7594" s="2" t="s">
        <v>8042</v>
      </c>
      <c r="C7594" s="2">
        <v>24</v>
      </c>
      <c r="D7594" s="2" t="s">
        <v>453</v>
      </c>
      <c r="E7594" s="2"/>
      <c r="F7594" s="2"/>
      <c r="G7594" s="2"/>
      <c r="H7594" s="2"/>
    </row>
    <row r="7595" spans="2:8">
      <c r="B7595" s="2" t="s">
        <v>8043</v>
      </c>
      <c r="C7595" s="2">
        <v>22</v>
      </c>
      <c r="D7595" s="2" t="s">
        <v>453</v>
      </c>
      <c r="E7595" s="2"/>
      <c r="F7595" s="2"/>
      <c r="G7595" s="2"/>
      <c r="H7595" s="2"/>
    </row>
    <row r="7596" spans="2:8">
      <c r="B7596" s="2" t="s">
        <v>8044</v>
      </c>
      <c r="C7596" s="2">
        <v>21</v>
      </c>
      <c r="D7596" s="2" t="s">
        <v>453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453</v>
      </c>
      <c r="E7597" s="2"/>
      <c r="F7597" s="2"/>
      <c r="G7597" s="2"/>
      <c r="H7597" s="2"/>
    </row>
    <row r="7598" spans="2:8">
      <c r="B7598" s="2" t="s">
        <v>8046</v>
      </c>
      <c r="C7598" s="2">
        <v>32</v>
      </c>
      <c r="D7598" s="2" t="s">
        <v>453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453</v>
      </c>
      <c r="E7599" s="2"/>
      <c r="F7599" s="2"/>
      <c r="G7599" s="2"/>
      <c r="H7599" s="2"/>
    </row>
    <row r="7600" spans="2:8">
      <c r="B7600" s="2" t="s">
        <v>8048</v>
      </c>
      <c r="C7600" s="2">
        <v>20</v>
      </c>
      <c r="D7600" s="2" t="s">
        <v>453</v>
      </c>
      <c r="E7600" s="2"/>
      <c r="F7600" s="2"/>
      <c r="G7600" s="2"/>
      <c r="H7600" s="2"/>
    </row>
    <row r="7601" spans="2:8">
      <c r="B7601" s="2" t="s">
        <v>8049</v>
      </c>
      <c r="C7601" s="2">
        <v>22</v>
      </c>
      <c r="D7601" s="2" t="s">
        <v>453</v>
      </c>
      <c r="E7601" s="2"/>
      <c r="F7601" s="2"/>
      <c r="G7601" s="2"/>
      <c r="H7601" s="2"/>
    </row>
    <row r="7602" spans="2:8">
      <c r="B7602" s="2" t="s">
        <v>8050</v>
      </c>
      <c r="C7602" s="2">
        <v>24</v>
      </c>
      <c r="D7602" s="2" t="s">
        <v>453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453</v>
      </c>
      <c r="E7603" s="2"/>
      <c r="F7603" s="2"/>
      <c r="G7603" s="2"/>
      <c r="H7603" s="2"/>
    </row>
    <row r="7604" spans="2:8">
      <c r="B7604" s="2" t="s">
        <v>8052</v>
      </c>
      <c r="C7604" s="2">
        <v>14</v>
      </c>
      <c r="D7604" s="2" t="s">
        <v>453</v>
      </c>
      <c r="E7604" s="2"/>
      <c r="F7604" s="2"/>
      <c r="G7604" s="2"/>
      <c r="H7604" s="2"/>
    </row>
    <row r="7605" spans="2:8">
      <c r="B7605" s="2" t="s">
        <v>8053</v>
      </c>
      <c r="C7605" s="2">
        <v>13</v>
      </c>
      <c r="D7605" s="2" t="s">
        <v>453</v>
      </c>
      <c r="E7605" s="2"/>
      <c r="F7605" s="2"/>
      <c r="G7605" s="2"/>
      <c r="H7605" s="2"/>
    </row>
    <row r="7606" spans="2:8">
      <c r="B7606" s="2" t="s">
        <v>8054</v>
      </c>
      <c r="C7606" s="2">
        <v>13</v>
      </c>
      <c r="D7606" s="2" t="s">
        <v>453</v>
      </c>
      <c r="E7606" s="2"/>
      <c r="F7606" s="2"/>
      <c r="G7606" s="2"/>
      <c r="H7606" s="2"/>
    </row>
    <row r="7607" spans="2:8">
      <c r="B7607" s="2" t="s">
        <v>8055</v>
      </c>
      <c r="C7607" s="2">
        <v>17</v>
      </c>
      <c r="D7607" s="2" t="s">
        <v>453</v>
      </c>
      <c r="E7607" s="2"/>
      <c r="F7607" s="2"/>
      <c r="G7607" s="2"/>
      <c r="H7607" s="2"/>
    </row>
    <row r="7608" spans="2:8">
      <c r="B7608" s="2" t="s">
        <v>8056</v>
      </c>
      <c r="C7608" s="2">
        <v>15</v>
      </c>
      <c r="D7608" s="2" t="s">
        <v>453</v>
      </c>
      <c r="E7608" s="2"/>
      <c r="F7608" s="2"/>
      <c r="G7608" s="2"/>
      <c r="H7608" s="2"/>
    </row>
    <row r="7609" spans="2:8">
      <c r="B7609" s="2" t="s">
        <v>8057</v>
      </c>
      <c r="C7609" s="2">
        <v>16</v>
      </c>
      <c r="D7609" s="2" t="s">
        <v>453</v>
      </c>
      <c r="E7609" s="2"/>
      <c r="F7609" s="2"/>
      <c r="G7609" s="2"/>
      <c r="H7609" s="2"/>
    </row>
    <row r="7610" spans="2:8">
      <c r="B7610" s="2" t="s">
        <v>8058</v>
      </c>
      <c r="C7610" s="2">
        <v>15</v>
      </c>
      <c r="D7610" s="2" t="s">
        <v>453</v>
      </c>
      <c r="E7610" s="2"/>
      <c r="F7610" s="2"/>
      <c r="G7610" s="2"/>
      <c r="H7610" s="2"/>
    </row>
    <row r="7611" spans="2:8">
      <c r="B7611" s="2" t="s">
        <v>8059</v>
      </c>
      <c r="C7611" s="2">
        <v>16</v>
      </c>
      <c r="D7611" s="2" t="s">
        <v>453</v>
      </c>
      <c r="E7611" s="2"/>
      <c r="F7611" s="2"/>
      <c r="G7611" s="2"/>
      <c r="H7611" s="2"/>
    </row>
    <row r="7612" spans="2:8">
      <c r="B7612" s="2" t="s">
        <v>8060</v>
      </c>
      <c r="C7612" s="2">
        <v>16</v>
      </c>
      <c r="D7612" s="2" t="s">
        <v>453</v>
      </c>
      <c r="E7612" s="2"/>
      <c r="F7612" s="2"/>
      <c r="G7612" s="2"/>
      <c r="H7612" s="2"/>
    </row>
    <row r="7613" spans="2:8">
      <c r="B7613" s="2" t="s">
        <v>8061</v>
      </c>
      <c r="C7613" s="2">
        <v>15</v>
      </c>
      <c r="D7613" s="2" t="s">
        <v>453</v>
      </c>
      <c r="E7613" s="2"/>
      <c r="F7613" s="2"/>
      <c r="G7613" s="2"/>
      <c r="H7613" s="2"/>
    </row>
    <row r="7614" spans="2:8">
      <c r="B7614" s="2" t="s">
        <v>8062</v>
      </c>
      <c r="C7614" s="2">
        <v>15</v>
      </c>
      <c r="D7614" s="2" t="s">
        <v>453</v>
      </c>
      <c r="E7614" s="2"/>
      <c r="F7614" s="2"/>
      <c r="G7614" s="2"/>
      <c r="H7614" s="2"/>
    </row>
    <row r="7615" spans="2:8">
      <c r="B7615" s="2" t="s">
        <v>8063</v>
      </c>
      <c r="C7615" s="2">
        <v>16</v>
      </c>
      <c r="D7615" s="2" t="s">
        <v>453</v>
      </c>
      <c r="E7615" s="2"/>
      <c r="F7615" s="2"/>
      <c r="G7615" s="2"/>
      <c r="H7615" s="2"/>
    </row>
    <row r="7616" spans="2:8">
      <c r="B7616" s="2" t="s">
        <v>8064</v>
      </c>
      <c r="C7616" s="2">
        <v>16</v>
      </c>
      <c r="D7616" s="2" t="s">
        <v>453</v>
      </c>
      <c r="E7616" s="2"/>
      <c r="F7616" s="2"/>
      <c r="G7616" s="2"/>
      <c r="H7616" s="2"/>
    </row>
    <row r="7617" spans="2:8">
      <c r="B7617" s="2" t="s">
        <v>8065</v>
      </c>
      <c r="C7617" s="2">
        <v>15</v>
      </c>
      <c r="D7617" s="2" t="s">
        <v>453</v>
      </c>
      <c r="E7617" s="2"/>
      <c r="F7617" s="2"/>
      <c r="G7617" s="2"/>
      <c r="H7617" s="2"/>
    </row>
    <row r="7618" spans="2:8">
      <c r="B7618" s="2" t="s">
        <v>8066</v>
      </c>
      <c r="C7618" s="2">
        <v>22</v>
      </c>
      <c r="D7618" s="2" t="s">
        <v>453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453</v>
      </c>
      <c r="E7619" s="2"/>
      <c r="F7619" s="2"/>
      <c r="G7619" s="2"/>
      <c r="H7619" s="2"/>
    </row>
    <row r="7620" spans="2:8">
      <c r="B7620" s="2" t="s">
        <v>8068</v>
      </c>
      <c r="C7620" s="2">
        <v>24</v>
      </c>
      <c r="D7620" s="2" t="s">
        <v>453</v>
      </c>
      <c r="E7620" s="2"/>
      <c r="F7620" s="2"/>
      <c r="G7620" s="2"/>
      <c r="H7620" s="2"/>
    </row>
    <row r="7621" spans="2:8">
      <c r="B7621" s="2" t="s">
        <v>8069</v>
      </c>
      <c r="C7621" s="2">
        <v>23</v>
      </c>
      <c r="D7621" s="2" t="s">
        <v>453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453</v>
      </c>
      <c r="E7622" s="2"/>
      <c r="F7622" s="2"/>
      <c r="G7622" s="2"/>
      <c r="H7622" s="2"/>
    </row>
    <row r="7623" spans="2:8">
      <c r="B7623" s="2" t="s">
        <v>8071</v>
      </c>
      <c r="C7623" s="2">
        <v>26</v>
      </c>
      <c r="D7623" s="2" t="s">
        <v>453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453</v>
      </c>
      <c r="E7624" s="2"/>
      <c r="F7624" s="2"/>
      <c r="G7624" s="2"/>
      <c r="H7624" s="2"/>
    </row>
    <row r="7625" spans="2:8">
      <c r="B7625" s="2" t="s">
        <v>8073</v>
      </c>
      <c r="C7625" s="2">
        <v>22</v>
      </c>
      <c r="D7625" s="2" t="s">
        <v>453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453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453</v>
      </c>
      <c r="E7627" s="2"/>
      <c r="F7627" s="2"/>
      <c r="G7627" s="2"/>
      <c r="H7627" s="2"/>
    </row>
    <row r="7628" spans="2:8">
      <c r="B7628" s="2" t="s">
        <v>8076</v>
      </c>
      <c r="C7628" s="2">
        <v>28</v>
      </c>
      <c r="D7628" s="2" t="s">
        <v>453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453</v>
      </c>
      <c r="E7629" s="2"/>
      <c r="F7629" s="2"/>
      <c r="G7629" s="2"/>
      <c r="H7629" s="2"/>
    </row>
    <row r="7630" spans="2:8">
      <c r="B7630" s="2" t="s">
        <v>8078</v>
      </c>
      <c r="C7630" s="2">
        <v>32</v>
      </c>
      <c r="D7630" s="2" t="s">
        <v>453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453</v>
      </c>
      <c r="E7631" s="2"/>
      <c r="F7631" s="2"/>
      <c r="G7631" s="2"/>
      <c r="H7631" s="2"/>
    </row>
    <row r="7632" spans="2:8">
      <c r="B7632" s="2" t="s">
        <v>8080</v>
      </c>
      <c r="C7632" s="2">
        <v>28</v>
      </c>
      <c r="D7632" s="2" t="s">
        <v>453</v>
      </c>
      <c r="E7632" s="2"/>
      <c r="F7632" s="2"/>
      <c r="G7632" s="2"/>
      <c r="H7632" s="2"/>
    </row>
    <row r="7633" spans="2:8">
      <c r="B7633" s="2" t="s">
        <v>8081</v>
      </c>
      <c r="C7633" s="2">
        <v>24</v>
      </c>
      <c r="D7633" s="2" t="s">
        <v>453</v>
      </c>
      <c r="E7633" s="2"/>
      <c r="F7633" s="2"/>
      <c r="G7633" s="2"/>
      <c r="H7633" s="2"/>
    </row>
    <row r="7634" spans="2:8">
      <c r="B7634" s="2" t="s">
        <v>8082</v>
      </c>
      <c r="C7634" s="2">
        <v>24</v>
      </c>
      <c r="D7634" s="2" t="s">
        <v>453</v>
      </c>
      <c r="E7634" s="2"/>
      <c r="F7634" s="2"/>
      <c r="G7634" s="2"/>
      <c r="H7634" s="2"/>
    </row>
    <row r="7635" spans="2:8">
      <c r="B7635" s="2" t="s">
        <v>8083</v>
      </c>
      <c r="C7635" s="2">
        <v>24</v>
      </c>
      <c r="D7635" s="2" t="s">
        <v>453</v>
      </c>
      <c r="E7635" s="2"/>
      <c r="F7635" s="2"/>
      <c r="G7635" s="2"/>
      <c r="H7635" s="2"/>
    </row>
    <row r="7636" spans="2:8">
      <c r="B7636" s="2" t="s">
        <v>8084</v>
      </c>
      <c r="C7636" s="2">
        <v>25</v>
      </c>
      <c r="D7636" s="2" t="s">
        <v>453</v>
      </c>
      <c r="E7636" s="2"/>
      <c r="F7636" s="2"/>
      <c r="G7636" s="2"/>
      <c r="H7636" s="2"/>
    </row>
    <row r="7637" spans="2:8">
      <c r="B7637" s="2" t="s">
        <v>8085</v>
      </c>
      <c r="C7637" s="2">
        <v>26</v>
      </c>
      <c r="D7637" s="2" t="s">
        <v>453</v>
      </c>
      <c r="E7637" s="2"/>
      <c r="F7637" s="2"/>
      <c r="G7637" s="2"/>
      <c r="H7637" s="2"/>
    </row>
    <row r="7638" spans="2:8">
      <c r="B7638" s="2" t="s">
        <v>8086</v>
      </c>
      <c r="C7638" s="2">
        <v>25</v>
      </c>
      <c r="D7638" s="2" t="s">
        <v>453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453</v>
      </c>
      <c r="E7639" s="2"/>
      <c r="F7639" s="2"/>
      <c r="G7639" s="2"/>
      <c r="H7639" s="2"/>
    </row>
    <row r="7640" spans="2:8">
      <c r="B7640" s="2" t="s">
        <v>8088</v>
      </c>
      <c r="C7640" s="2">
        <v>24</v>
      </c>
      <c r="D7640" s="2" t="s">
        <v>453</v>
      </c>
      <c r="E7640" s="2"/>
      <c r="F7640" s="2"/>
      <c r="G7640" s="2"/>
      <c r="H7640" s="2"/>
    </row>
    <row r="7641" spans="2:8">
      <c r="B7641" s="2" t="s">
        <v>8089</v>
      </c>
      <c r="C7641" s="2">
        <v>25</v>
      </c>
      <c r="D7641" s="2" t="s">
        <v>453</v>
      </c>
      <c r="E7641" s="2"/>
      <c r="F7641" s="2"/>
      <c r="G7641" s="2"/>
      <c r="H7641" s="2"/>
    </row>
    <row r="7642" spans="2:8">
      <c r="B7642" s="2" t="s">
        <v>8090</v>
      </c>
      <c r="C7642" s="2">
        <v>14</v>
      </c>
      <c r="D7642" s="2" t="s">
        <v>453</v>
      </c>
      <c r="E7642" s="2"/>
      <c r="F7642" s="2"/>
      <c r="G7642" s="2"/>
      <c r="H7642" s="2"/>
    </row>
    <row r="7643" spans="2:8">
      <c r="B7643" s="2" t="s">
        <v>8091</v>
      </c>
      <c r="C7643" s="2">
        <v>13</v>
      </c>
      <c r="D7643" s="2" t="s">
        <v>453</v>
      </c>
      <c r="E7643" s="2"/>
      <c r="F7643" s="2"/>
      <c r="G7643" s="2"/>
      <c r="H7643" s="2"/>
    </row>
    <row r="7644" spans="2:8">
      <c r="B7644" s="2" t="s">
        <v>8092</v>
      </c>
      <c r="C7644" s="2">
        <v>13</v>
      </c>
      <c r="D7644" s="2" t="s">
        <v>453</v>
      </c>
      <c r="E7644" s="2"/>
      <c r="F7644" s="2"/>
      <c r="G7644" s="2"/>
      <c r="H7644" s="2"/>
    </row>
    <row r="7645" spans="2:8">
      <c r="B7645" s="2" t="s">
        <v>8093</v>
      </c>
      <c r="C7645" s="2">
        <v>12</v>
      </c>
      <c r="D7645" s="2" t="s">
        <v>453</v>
      </c>
      <c r="E7645" s="2"/>
      <c r="F7645" s="2"/>
      <c r="G7645" s="2"/>
      <c r="H7645" s="2"/>
    </row>
    <row r="7646" spans="2:8">
      <c r="B7646" s="2" t="s">
        <v>8094</v>
      </c>
      <c r="C7646" s="2">
        <v>11</v>
      </c>
      <c r="D7646" s="2" t="s">
        <v>453</v>
      </c>
      <c r="E7646" s="2"/>
      <c r="F7646" s="2"/>
      <c r="G7646" s="2"/>
      <c r="H7646" s="2"/>
    </row>
    <row r="7647" spans="2:8">
      <c r="B7647" s="2" t="s">
        <v>8095</v>
      </c>
      <c r="C7647" s="2">
        <v>18</v>
      </c>
      <c r="D7647" s="2" t="s">
        <v>453</v>
      </c>
      <c r="E7647" s="2"/>
      <c r="F7647" s="2"/>
      <c r="G7647" s="2"/>
      <c r="H7647" s="2"/>
    </row>
    <row r="7648" spans="2:8">
      <c r="B7648" s="2" t="s">
        <v>8096</v>
      </c>
      <c r="C7648" s="2">
        <v>14</v>
      </c>
      <c r="D7648" s="2" t="s">
        <v>453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453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453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453</v>
      </c>
      <c r="E7651" s="2"/>
      <c r="F7651" s="2"/>
      <c r="G7651" s="2"/>
      <c r="H7651" s="2"/>
    </row>
    <row r="7652" spans="2:8">
      <c r="B7652" s="2" t="s">
        <v>8100</v>
      </c>
      <c r="C7652" s="2">
        <v>26</v>
      </c>
      <c r="D7652" s="2" t="s">
        <v>453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453</v>
      </c>
      <c r="E7653" s="2"/>
      <c r="F7653" s="2"/>
      <c r="G7653" s="2"/>
      <c r="H7653" s="2"/>
    </row>
    <row r="7654" spans="2:8">
      <c r="B7654" s="2" t="s">
        <v>8102</v>
      </c>
      <c r="C7654" s="2">
        <v>27</v>
      </c>
      <c r="D7654" s="2" t="s">
        <v>453</v>
      </c>
      <c r="E7654" s="2"/>
      <c r="F7654" s="2"/>
      <c r="G7654" s="2"/>
      <c r="H7654" s="2"/>
    </row>
    <row r="7655" spans="2:8">
      <c r="B7655" s="2" t="s">
        <v>8103</v>
      </c>
      <c r="C7655" s="2">
        <v>20</v>
      </c>
      <c r="D7655" s="2" t="s">
        <v>453</v>
      </c>
      <c r="E7655" s="2"/>
      <c r="F7655" s="2"/>
      <c r="G7655" s="2"/>
      <c r="H7655" s="2"/>
    </row>
    <row r="7656" spans="2:8">
      <c r="B7656" s="2" t="s">
        <v>8104</v>
      </c>
      <c r="C7656" s="2">
        <v>20</v>
      </c>
      <c r="D7656" s="2" t="s">
        <v>453</v>
      </c>
      <c r="E7656" s="2"/>
      <c r="F7656" s="2"/>
      <c r="G7656" s="2"/>
      <c r="H7656" s="2"/>
    </row>
    <row r="7657" spans="2:8">
      <c r="B7657" s="2" t="s">
        <v>8105</v>
      </c>
      <c r="C7657" s="2">
        <v>18</v>
      </c>
      <c r="D7657" s="2" t="s">
        <v>453</v>
      </c>
      <c r="E7657" s="2"/>
      <c r="F7657" s="2"/>
      <c r="G7657" s="2"/>
      <c r="H7657" s="2"/>
    </row>
    <row r="7658" spans="2:8">
      <c r="B7658" s="2" t="s">
        <v>8106</v>
      </c>
      <c r="C7658" s="2">
        <v>14</v>
      </c>
      <c r="D7658" s="2" t="s">
        <v>453</v>
      </c>
      <c r="E7658" s="2"/>
      <c r="F7658" s="2"/>
      <c r="G7658" s="2"/>
      <c r="H7658" s="2"/>
    </row>
    <row r="7659" spans="2:8">
      <c r="B7659" s="2" t="s">
        <v>8107</v>
      </c>
      <c r="C7659" s="2">
        <v>18</v>
      </c>
      <c r="D7659" s="2" t="s">
        <v>453</v>
      </c>
      <c r="E7659" s="2"/>
      <c r="F7659" s="2"/>
      <c r="G7659" s="2"/>
      <c r="H7659" s="2"/>
    </row>
    <row r="7660" spans="2:8">
      <c r="B7660" s="2" t="s">
        <v>8108</v>
      </c>
      <c r="C7660" s="2">
        <v>23</v>
      </c>
      <c r="D7660" s="2" t="s">
        <v>453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453</v>
      </c>
      <c r="E7661" s="2"/>
      <c r="F7661" s="2"/>
      <c r="G7661" s="2"/>
      <c r="H7661" s="2"/>
    </row>
    <row r="7662" spans="2:8">
      <c r="B7662" s="2" t="s">
        <v>8110</v>
      </c>
      <c r="C7662" s="2">
        <v>22</v>
      </c>
      <c r="D7662" s="2" t="s">
        <v>453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453</v>
      </c>
      <c r="E7663" s="2"/>
      <c r="F7663" s="2"/>
      <c r="G7663" s="2"/>
      <c r="H7663" s="2"/>
    </row>
    <row r="7664" spans="2:8">
      <c r="B7664" s="2" t="s">
        <v>8112</v>
      </c>
      <c r="C7664" s="2">
        <v>25</v>
      </c>
      <c r="D7664" s="2" t="s">
        <v>453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453</v>
      </c>
      <c r="E7665" s="2"/>
      <c r="F7665" s="2"/>
      <c r="G7665" s="2"/>
      <c r="H7665" s="2"/>
    </row>
    <row r="7666" spans="2:8">
      <c r="B7666" s="2" t="s">
        <v>8114</v>
      </c>
      <c r="C7666" s="2">
        <v>21</v>
      </c>
      <c r="D7666" s="2" t="s">
        <v>453</v>
      </c>
      <c r="E7666" s="2"/>
      <c r="F7666" s="2"/>
      <c r="G7666" s="2"/>
      <c r="H7666" s="2"/>
    </row>
    <row r="7667" spans="2:8">
      <c r="B7667" s="2" t="s">
        <v>8115</v>
      </c>
      <c r="C7667" s="2">
        <v>19</v>
      </c>
      <c r="D7667" s="2" t="s">
        <v>453</v>
      </c>
      <c r="E7667" s="2"/>
      <c r="F7667" s="2"/>
      <c r="G7667" s="2"/>
      <c r="H7667" s="2"/>
    </row>
    <row r="7668" spans="2:8">
      <c r="B7668" s="2" t="s">
        <v>8116</v>
      </c>
      <c r="C7668" s="2">
        <v>20</v>
      </c>
      <c r="D7668" s="2" t="s">
        <v>453</v>
      </c>
      <c r="E7668" s="2"/>
      <c r="F7668" s="2"/>
      <c r="G7668" s="2"/>
      <c r="H7668" s="2"/>
    </row>
    <row r="7669" spans="2:8">
      <c r="B7669" s="2" t="s">
        <v>8117</v>
      </c>
      <c r="C7669" s="2">
        <v>25</v>
      </c>
      <c r="D7669" s="2" t="s">
        <v>453</v>
      </c>
      <c r="E7669" s="2"/>
      <c r="F7669" s="2"/>
      <c r="G7669" s="2"/>
      <c r="H7669" s="2"/>
    </row>
    <row r="7670" spans="2:8">
      <c r="B7670" s="2" t="s">
        <v>8118</v>
      </c>
      <c r="C7670" s="2">
        <v>22</v>
      </c>
      <c r="D7670" s="2" t="s">
        <v>453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453</v>
      </c>
      <c r="E7671" s="2"/>
      <c r="F7671" s="2"/>
      <c r="G7671" s="2"/>
      <c r="H7671" s="2"/>
    </row>
    <row r="7672" spans="2:8">
      <c r="B7672" s="2" t="s">
        <v>8120</v>
      </c>
      <c r="C7672" s="2">
        <v>24</v>
      </c>
      <c r="D7672" s="2" t="s">
        <v>453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453</v>
      </c>
      <c r="E7673" s="2"/>
      <c r="F7673" s="2"/>
      <c r="G7673" s="2"/>
      <c r="H7673" s="2"/>
    </row>
    <row r="7674" spans="2:8">
      <c r="B7674" s="2" t="s">
        <v>8122</v>
      </c>
      <c r="C7674" s="2">
        <v>21</v>
      </c>
      <c r="D7674" s="2" t="s">
        <v>453</v>
      </c>
      <c r="E7674" s="2"/>
      <c r="F7674" s="2"/>
      <c r="G7674" s="2"/>
      <c r="H7674" s="2"/>
    </row>
    <row r="7675" spans="2:8">
      <c r="B7675" s="2" t="s">
        <v>8123</v>
      </c>
      <c r="C7675" s="2">
        <v>23</v>
      </c>
      <c r="D7675" s="2" t="s">
        <v>453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453</v>
      </c>
      <c r="E7676" s="2"/>
      <c r="F7676" s="2"/>
      <c r="G7676" s="2"/>
      <c r="H7676" s="2"/>
    </row>
    <row r="7677" spans="2:8">
      <c r="B7677" s="2" t="s">
        <v>8125</v>
      </c>
      <c r="C7677" s="2">
        <v>24</v>
      </c>
      <c r="D7677" s="2" t="s">
        <v>453</v>
      </c>
      <c r="E7677" s="2"/>
      <c r="F7677" s="2"/>
      <c r="G7677" s="2"/>
      <c r="H7677" s="2"/>
    </row>
    <row r="7678" spans="2:8">
      <c r="B7678" s="2" t="s">
        <v>8126</v>
      </c>
      <c r="C7678" s="2">
        <v>22</v>
      </c>
      <c r="D7678" s="2" t="s">
        <v>453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453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453</v>
      </c>
      <c r="E7680" s="2"/>
      <c r="F7680" s="2"/>
      <c r="G7680" s="2"/>
      <c r="H7680" s="2"/>
    </row>
    <row r="7681" spans="2:8">
      <c r="B7681" s="2" t="s">
        <v>8129</v>
      </c>
      <c r="C7681" s="2">
        <v>36</v>
      </c>
      <c r="D7681" s="2" t="s">
        <v>453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453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453</v>
      </c>
      <c r="E7683" s="2"/>
      <c r="F7683" s="2"/>
      <c r="G7683" s="2"/>
      <c r="H7683" s="2"/>
    </row>
    <row r="7684" spans="2:8">
      <c r="B7684" s="2" t="s">
        <v>8132</v>
      </c>
      <c r="C7684" s="2">
        <v>24</v>
      </c>
      <c r="D7684" s="2" t="s">
        <v>453</v>
      </c>
      <c r="E7684" s="2"/>
      <c r="F7684" s="2"/>
      <c r="G7684" s="2"/>
      <c r="H7684" s="2"/>
    </row>
    <row r="7685" spans="2:8">
      <c r="B7685" s="2" t="s">
        <v>8133</v>
      </c>
      <c r="C7685" s="2">
        <v>22</v>
      </c>
      <c r="D7685" s="2" t="s">
        <v>453</v>
      </c>
      <c r="E7685" s="2"/>
      <c r="F7685" s="2"/>
      <c r="G7685" s="2"/>
      <c r="H7685" s="2"/>
    </row>
    <row r="7686" spans="2:8">
      <c r="B7686" s="2" t="s">
        <v>8134</v>
      </c>
      <c r="C7686" s="2">
        <v>22</v>
      </c>
      <c r="D7686" s="2" t="s">
        <v>453</v>
      </c>
      <c r="E7686" s="2"/>
      <c r="F7686" s="2"/>
      <c r="G7686" s="2"/>
      <c r="H7686" s="2"/>
    </row>
    <row r="7687" spans="2:8">
      <c r="B7687" s="2" t="s">
        <v>8135</v>
      </c>
      <c r="C7687" s="2">
        <v>22</v>
      </c>
      <c r="D7687" s="2" t="s">
        <v>453</v>
      </c>
      <c r="E7687" s="2"/>
      <c r="F7687" s="2"/>
      <c r="G7687" s="2"/>
      <c r="H7687" s="2"/>
    </row>
    <row r="7688" spans="2:8">
      <c r="B7688" s="2" t="s">
        <v>8136</v>
      </c>
      <c r="C7688" s="2">
        <v>22</v>
      </c>
      <c r="D7688" s="2" t="s">
        <v>453</v>
      </c>
      <c r="E7688" s="2"/>
      <c r="F7688" s="2"/>
      <c r="G7688" s="2"/>
      <c r="H7688" s="2"/>
    </row>
    <row r="7689" spans="2:8">
      <c r="B7689" s="2" t="s">
        <v>8137</v>
      </c>
      <c r="C7689" s="2">
        <v>22</v>
      </c>
      <c r="D7689" s="2" t="s">
        <v>453</v>
      </c>
      <c r="E7689" s="2"/>
      <c r="F7689" s="2"/>
      <c r="G7689" s="2"/>
      <c r="H7689" s="2"/>
    </row>
    <row r="7690" spans="2:8">
      <c r="B7690" s="2" t="s">
        <v>8138</v>
      </c>
      <c r="C7690" s="2">
        <v>22</v>
      </c>
      <c r="D7690" s="2" t="s">
        <v>453</v>
      </c>
      <c r="E7690" s="2"/>
      <c r="F7690" s="2"/>
      <c r="G7690" s="2"/>
      <c r="H7690" s="2"/>
    </row>
    <row r="7691" spans="2:8">
      <c r="B7691" s="2" t="s">
        <v>8139</v>
      </c>
      <c r="C7691" s="2">
        <v>25</v>
      </c>
      <c r="D7691" s="2" t="s">
        <v>453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453</v>
      </c>
      <c r="E7692" s="2"/>
      <c r="F7692" s="2"/>
      <c r="G7692" s="2"/>
      <c r="H7692" s="2"/>
    </row>
    <row r="7693" spans="2:8">
      <c r="B7693" s="2" t="s">
        <v>8141</v>
      </c>
      <c r="C7693" s="2">
        <v>26</v>
      </c>
      <c r="D7693" s="2" t="s">
        <v>453</v>
      </c>
      <c r="E7693" s="2"/>
      <c r="F7693" s="2"/>
      <c r="G7693" s="2"/>
      <c r="H7693" s="2"/>
    </row>
    <row r="7694" spans="2:8">
      <c r="B7694" s="2" t="s">
        <v>8142</v>
      </c>
      <c r="C7694" s="2">
        <v>13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14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13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14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14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14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23</v>
      </c>
      <c r="D7700" s="2" t="s">
        <v>453</v>
      </c>
      <c r="E7700" s="2"/>
      <c r="F7700" s="2"/>
      <c r="G7700" s="2"/>
      <c r="H7700" s="2"/>
    </row>
    <row r="7701" spans="2:8">
      <c r="B7701" s="2" t="s">
        <v>8149</v>
      </c>
      <c r="C7701" s="2">
        <v>23</v>
      </c>
      <c r="D7701" s="2" t="s">
        <v>453</v>
      </c>
      <c r="E7701" s="2"/>
      <c r="F7701" s="2"/>
      <c r="G7701" s="2"/>
      <c r="H7701" s="2"/>
    </row>
    <row r="7702" spans="2:8">
      <c r="B7702" s="2" t="s">
        <v>8150</v>
      </c>
      <c r="C7702" s="2">
        <v>21</v>
      </c>
      <c r="D7702" s="2" t="s">
        <v>453</v>
      </c>
      <c r="E7702" s="2"/>
      <c r="F7702" s="2"/>
      <c r="G7702" s="2"/>
      <c r="H7702" s="2"/>
    </row>
    <row r="7703" spans="2:8">
      <c r="B7703" s="2" t="s">
        <v>8151</v>
      </c>
      <c r="C7703" s="2">
        <v>19</v>
      </c>
      <c r="D7703" s="2" t="s">
        <v>453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453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453</v>
      </c>
      <c r="E7705" s="2"/>
      <c r="F7705" s="2"/>
      <c r="G7705" s="2"/>
      <c r="H7705" s="2"/>
    </row>
    <row r="7706" spans="2:8">
      <c r="B7706" s="2" t="s">
        <v>8154</v>
      </c>
      <c r="C7706" s="2">
        <v>28</v>
      </c>
      <c r="D7706" s="2" t="s">
        <v>453</v>
      </c>
      <c r="E7706" s="2"/>
      <c r="F7706" s="2"/>
      <c r="G7706" s="2"/>
      <c r="H7706" s="2"/>
    </row>
    <row r="7707" spans="2:8">
      <c r="B7707" s="2" t="s">
        <v>8155</v>
      </c>
      <c r="C7707" s="2">
        <v>16</v>
      </c>
      <c r="D7707" s="2" t="s">
        <v>453</v>
      </c>
      <c r="E7707" s="2"/>
      <c r="F7707" s="2"/>
      <c r="G7707" s="2"/>
      <c r="H7707" s="2"/>
    </row>
    <row r="7708" spans="2:8">
      <c r="B7708" s="2" t="s">
        <v>8156</v>
      </c>
      <c r="C7708" s="2">
        <v>15</v>
      </c>
      <c r="D7708" s="2" t="s">
        <v>453</v>
      </c>
      <c r="E7708" s="2"/>
      <c r="F7708" s="2"/>
      <c r="G7708" s="2"/>
      <c r="H7708" s="2"/>
    </row>
    <row r="7709" spans="2:8">
      <c r="B7709" s="2" t="s">
        <v>8157</v>
      </c>
      <c r="C7709" s="2">
        <v>18</v>
      </c>
      <c r="D7709" s="2" t="s">
        <v>453</v>
      </c>
      <c r="E7709" s="2"/>
      <c r="F7709" s="2"/>
      <c r="G7709" s="2"/>
      <c r="H7709" s="2"/>
    </row>
    <row r="7710" spans="2:8">
      <c r="B7710" s="2" t="s">
        <v>8158</v>
      </c>
      <c r="C7710" s="2">
        <v>19</v>
      </c>
      <c r="D7710" s="2" t="s">
        <v>453</v>
      </c>
      <c r="E7710" s="2"/>
      <c r="F7710" s="2"/>
      <c r="G7710" s="2"/>
      <c r="H7710" s="2"/>
    </row>
    <row r="7711" spans="2:8">
      <c r="B7711" s="2" t="s">
        <v>8159</v>
      </c>
      <c r="C7711" s="2">
        <v>13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14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13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21</v>
      </c>
      <c r="D7714" s="2" t="s">
        <v>453</v>
      </c>
      <c r="E7714" s="2"/>
      <c r="F7714" s="2"/>
      <c r="G7714" s="2"/>
      <c r="H7714" s="2"/>
    </row>
    <row r="7715" spans="2:8">
      <c r="B7715" s="2" t="s">
        <v>8163</v>
      </c>
      <c r="C7715" s="2">
        <v>24</v>
      </c>
      <c r="D7715" s="2" t="s">
        <v>453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453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453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453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453</v>
      </c>
      <c r="E7719" s="2"/>
      <c r="F7719" s="2"/>
      <c r="G7719" s="2"/>
      <c r="H7719" s="2"/>
    </row>
    <row r="7720" spans="2:8">
      <c r="B7720" s="2" t="s">
        <v>8168</v>
      </c>
      <c r="C7720" s="2">
        <v>27</v>
      </c>
      <c r="D7720" s="2" t="s">
        <v>453</v>
      </c>
      <c r="E7720" s="2"/>
      <c r="F7720" s="2"/>
      <c r="G7720" s="2"/>
      <c r="H7720" s="2"/>
    </row>
    <row r="7721" spans="2:8">
      <c r="B7721" s="2" t="s">
        <v>8169</v>
      </c>
      <c r="C7721" s="2">
        <v>27</v>
      </c>
      <c r="D7721" s="2" t="s">
        <v>453</v>
      </c>
      <c r="E7721" s="2"/>
      <c r="F7721" s="2"/>
      <c r="G7721" s="2"/>
      <c r="H7721" s="2"/>
    </row>
    <row r="7722" spans="2:8">
      <c r="B7722" s="2" t="s">
        <v>8170</v>
      </c>
      <c r="C7722" s="2">
        <v>24</v>
      </c>
      <c r="D7722" s="2" t="s">
        <v>453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453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453</v>
      </c>
      <c r="E7724" s="2"/>
      <c r="F7724" s="2"/>
      <c r="G7724" s="2"/>
      <c r="H7724" s="2"/>
    </row>
    <row r="7725" spans="2:8">
      <c r="B7725" s="2" t="s">
        <v>8173</v>
      </c>
      <c r="C7725" s="2">
        <v>25</v>
      </c>
      <c r="D7725" s="2" t="s">
        <v>453</v>
      </c>
      <c r="E7725" s="2"/>
      <c r="F7725" s="2"/>
      <c r="G7725" s="2"/>
      <c r="H7725" s="2"/>
    </row>
    <row r="7726" spans="2:8">
      <c r="B7726" s="2" t="s">
        <v>8174</v>
      </c>
      <c r="C7726" s="2">
        <v>23</v>
      </c>
      <c r="D7726" s="2" t="s">
        <v>453</v>
      </c>
      <c r="E7726" s="2"/>
      <c r="F7726" s="2"/>
      <c r="G7726" s="2"/>
      <c r="H7726" s="2"/>
    </row>
    <row r="7727" spans="2:8">
      <c r="B7727" s="2" t="s">
        <v>8175</v>
      </c>
      <c r="C7727" s="2">
        <v>22</v>
      </c>
      <c r="D7727" s="2" t="s">
        <v>453</v>
      </c>
      <c r="E7727" s="2"/>
      <c r="F7727" s="2"/>
      <c r="G7727" s="2"/>
      <c r="H7727" s="2"/>
    </row>
    <row r="7728" spans="2:8">
      <c r="B7728" s="2" t="s">
        <v>8176</v>
      </c>
      <c r="C7728" s="2">
        <v>22</v>
      </c>
      <c r="D7728" s="2" t="s">
        <v>453</v>
      </c>
      <c r="E7728" s="2"/>
      <c r="F7728" s="2"/>
      <c r="G7728" s="2"/>
      <c r="H7728" s="2"/>
    </row>
    <row r="7729" spans="2:8">
      <c r="B7729" s="2" t="s">
        <v>8177</v>
      </c>
      <c r="C7729" s="2">
        <v>27</v>
      </c>
      <c r="D7729" s="2" t="s">
        <v>453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453</v>
      </c>
      <c r="E7730" s="2"/>
      <c r="F7730" s="2"/>
      <c r="G7730" s="2"/>
      <c r="H7730" s="2"/>
    </row>
    <row r="7731" spans="2:8">
      <c r="B7731" s="2" t="s">
        <v>8179</v>
      </c>
      <c r="C7731" s="2">
        <v>25</v>
      </c>
      <c r="D7731" s="2" t="s">
        <v>453</v>
      </c>
      <c r="E7731" s="2"/>
      <c r="F7731" s="2"/>
      <c r="G7731" s="2"/>
      <c r="H7731" s="2"/>
    </row>
    <row r="7732" spans="2:8">
      <c r="B7732" s="2" t="s">
        <v>8180</v>
      </c>
      <c r="C7732" s="2">
        <v>22</v>
      </c>
      <c r="D7732" s="2" t="s">
        <v>453</v>
      </c>
      <c r="E7732" s="2"/>
      <c r="F7732" s="2"/>
      <c r="G7732" s="2"/>
      <c r="H7732" s="2"/>
    </row>
    <row r="7733" spans="2:8">
      <c r="B7733" s="2" t="s">
        <v>8181</v>
      </c>
      <c r="C7733" s="2">
        <v>20</v>
      </c>
      <c r="D7733" s="2" t="s">
        <v>453</v>
      </c>
      <c r="E7733" s="2"/>
      <c r="F7733" s="2"/>
      <c r="G7733" s="2"/>
      <c r="H7733" s="2"/>
    </row>
    <row r="7734" spans="2:8">
      <c r="B7734" s="2" t="s">
        <v>8182</v>
      </c>
      <c r="C7734" s="2">
        <v>19</v>
      </c>
      <c r="D7734" s="2" t="s">
        <v>453</v>
      </c>
      <c r="E7734" s="2"/>
      <c r="F7734" s="2"/>
      <c r="G7734" s="2"/>
      <c r="H7734" s="2"/>
    </row>
    <row r="7735" spans="2:8">
      <c r="B7735" s="2" t="s">
        <v>8183</v>
      </c>
      <c r="C7735" s="2">
        <v>11</v>
      </c>
      <c r="D7735" s="2" t="s">
        <v>453</v>
      </c>
      <c r="E7735" s="2"/>
      <c r="F7735" s="2"/>
      <c r="G7735" s="2"/>
      <c r="H7735" s="2"/>
    </row>
    <row r="7736" spans="2:8">
      <c r="B7736" s="2" t="s">
        <v>8184</v>
      </c>
      <c r="C7736" s="2">
        <v>11</v>
      </c>
      <c r="D7736" s="2" t="s">
        <v>453</v>
      </c>
      <c r="E7736" s="2"/>
      <c r="F7736" s="2"/>
      <c r="G7736" s="2"/>
      <c r="H7736" s="2"/>
    </row>
    <row r="7737" spans="2:8">
      <c r="B7737" s="2" t="s">
        <v>8185</v>
      </c>
      <c r="C7737" s="2">
        <v>14</v>
      </c>
      <c r="D7737" s="2" t="s">
        <v>453</v>
      </c>
      <c r="E7737" s="2"/>
      <c r="F7737" s="2"/>
      <c r="G7737" s="2"/>
      <c r="H7737" s="2"/>
    </row>
    <row r="7738" spans="2:8">
      <c r="B7738" s="2" t="s">
        <v>8186</v>
      </c>
      <c r="C7738" s="2">
        <v>18</v>
      </c>
      <c r="D7738" s="2" t="s">
        <v>453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453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453</v>
      </c>
      <c r="E7740" s="2"/>
      <c r="F7740" s="2"/>
      <c r="G7740" s="2"/>
      <c r="H7740" s="2"/>
    </row>
    <row r="7741" spans="2:8">
      <c r="B7741" s="2" t="s">
        <v>8189</v>
      </c>
      <c r="C7741" s="2">
        <v>34</v>
      </c>
      <c r="D7741" s="2" t="s">
        <v>453</v>
      </c>
      <c r="E7741" s="2"/>
      <c r="F7741" s="2"/>
      <c r="G7741" s="2"/>
      <c r="H7741" s="2"/>
    </row>
    <row r="7742" spans="2:8">
      <c r="B7742" s="2" t="s">
        <v>8190</v>
      </c>
      <c r="C7742" s="2">
        <v>32</v>
      </c>
      <c r="D7742" s="2" t="s">
        <v>453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453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453</v>
      </c>
      <c r="E7744" s="2"/>
      <c r="F7744" s="2"/>
      <c r="G7744" s="2"/>
      <c r="H7744" s="2"/>
    </row>
    <row r="7745" spans="2:8">
      <c r="B7745" s="2" t="s">
        <v>8193</v>
      </c>
      <c r="C7745" s="2">
        <v>21</v>
      </c>
      <c r="D7745" s="2" t="s">
        <v>453</v>
      </c>
      <c r="E7745" s="2"/>
      <c r="F7745" s="2"/>
      <c r="G7745" s="2"/>
      <c r="H7745" s="2"/>
    </row>
    <row r="7746" spans="2:8">
      <c r="B7746" s="2" t="s">
        <v>8194</v>
      </c>
      <c r="C7746" s="2">
        <v>22</v>
      </c>
      <c r="D7746" s="2" t="s">
        <v>453</v>
      </c>
      <c r="E7746" s="2"/>
      <c r="F7746" s="2"/>
      <c r="G7746" s="2"/>
      <c r="H7746" s="2"/>
    </row>
    <row r="7747" spans="2:8">
      <c r="B7747" s="2" t="s">
        <v>8195</v>
      </c>
      <c r="C7747" s="2">
        <v>22</v>
      </c>
      <c r="D7747" s="2" t="s">
        <v>453</v>
      </c>
      <c r="E7747" s="2"/>
      <c r="F7747" s="2"/>
      <c r="G7747" s="2"/>
      <c r="H7747" s="2"/>
    </row>
    <row r="7748" spans="2:8">
      <c r="B7748" s="2" t="s">
        <v>8196</v>
      </c>
      <c r="C7748" s="2">
        <v>21</v>
      </c>
      <c r="D7748" s="2" t="s">
        <v>453</v>
      </c>
      <c r="E7748" s="2"/>
      <c r="F7748" s="2"/>
      <c r="G7748" s="2"/>
      <c r="H7748" s="2"/>
    </row>
    <row r="7749" spans="2:8">
      <c r="B7749" s="2" t="s">
        <v>8197</v>
      </c>
      <c r="C7749" s="2">
        <v>20</v>
      </c>
      <c r="D7749" s="2" t="s">
        <v>453</v>
      </c>
      <c r="E7749" s="2"/>
      <c r="F7749" s="2"/>
      <c r="G7749" s="2"/>
      <c r="H7749" s="2"/>
    </row>
    <row r="7750" spans="2:8">
      <c r="B7750" s="2" t="s">
        <v>8198</v>
      </c>
      <c r="C7750" s="2">
        <v>20</v>
      </c>
      <c r="D7750" s="2" t="s">
        <v>453</v>
      </c>
      <c r="E7750" s="2"/>
      <c r="F7750" s="2"/>
      <c r="G7750" s="2"/>
      <c r="H7750" s="2"/>
    </row>
    <row r="7751" spans="2:8">
      <c r="B7751" s="2" t="s">
        <v>8199</v>
      </c>
      <c r="C7751" s="2">
        <v>20</v>
      </c>
      <c r="D7751" s="2" t="s">
        <v>453</v>
      </c>
      <c r="E7751" s="2"/>
      <c r="F7751" s="2"/>
      <c r="G7751" s="2"/>
      <c r="H7751" s="2"/>
    </row>
    <row r="7752" spans="2:8">
      <c r="B7752" s="2" t="s">
        <v>8200</v>
      </c>
      <c r="C7752" s="2">
        <v>20</v>
      </c>
      <c r="D7752" s="2" t="s">
        <v>453</v>
      </c>
      <c r="E7752" s="2"/>
      <c r="F7752" s="2"/>
      <c r="G7752" s="2"/>
      <c r="H7752" s="2"/>
    </row>
    <row r="7753" spans="2:8">
      <c r="B7753" s="2" t="s">
        <v>8201</v>
      </c>
      <c r="C7753" s="2">
        <v>20</v>
      </c>
      <c r="D7753" s="2" t="s">
        <v>453</v>
      </c>
      <c r="E7753" s="2"/>
      <c r="F7753" s="2"/>
      <c r="G7753" s="2"/>
      <c r="H7753" s="2"/>
    </row>
    <row r="7754" spans="2:8">
      <c r="B7754" s="2" t="s">
        <v>8202</v>
      </c>
      <c r="C7754" s="2">
        <v>19</v>
      </c>
      <c r="D7754" s="2" t="s">
        <v>453</v>
      </c>
      <c r="E7754" s="2"/>
      <c r="F7754" s="2"/>
      <c r="G7754" s="2"/>
      <c r="H7754" s="2"/>
    </row>
    <row r="7755" spans="2:8">
      <c r="B7755" s="2" t="s">
        <v>8203</v>
      </c>
      <c r="C7755" s="2">
        <v>18</v>
      </c>
      <c r="D7755" s="2" t="s">
        <v>453</v>
      </c>
      <c r="E7755" s="2"/>
      <c r="F7755" s="2"/>
      <c r="G7755" s="2"/>
      <c r="H7755" s="2"/>
    </row>
    <row r="7756" spans="2:8">
      <c r="B7756" s="2" t="s">
        <v>8204</v>
      </c>
      <c r="C7756" s="2">
        <v>17</v>
      </c>
      <c r="D7756" s="2" t="s">
        <v>453</v>
      </c>
      <c r="E7756" s="2"/>
      <c r="F7756" s="2"/>
      <c r="G7756" s="2"/>
      <c r="H7756" s="2"/>
    </row>
    <row r="7757" spans="2:8">
      <c r="B7757" s="2" t="s">
        <v>8205</v>
      </c>
      <c r="C7757" s="2">
        <v>17</v>
      </c>
      <c r="D7757" s="2" t="s">
        <v>453</v>
      </c>
      <c r="E7757" s="2"/>
      <c r="F7757" s="2"/>
      <c r="G7757" s="2"/>
      <c r="H7757" s="2"/>
    </row>
    <row r="7758" spans="2:8">
      <c r="B7758" s="2" t="s">
        <v>8206</v>
      </c>
      <c r="C7758" s="2">
        <v>17</v>
      </c>
      <c r="D7758" s="2" t="s">
        <v>453</v>
      </c>
      <c r="E7758" s="2"/>
      <c r="F7758" s="2"/>
      <c r="G7758" s="2"/>
      <c r="H7758" s="2"/>
    </row>
    <row r="7759" spans="2:8">
      <c r="B7759" s="2" t="s">
        <v>8207</v>
      </c>
      <c r="C7759" s="2">
        <v>17</v>
      </c>
      <c r="D7759" s="2" t="s">
        <v>453</v>
      </c>
      <c r="E7759" s="2"/>
      <c r="F7759" s="2"/>
      <c r="G7759" s="2"/>
      <c r="H7759" s="2"/>
    </row>
    <row r="7760" spans="2:8">
      <c r="B7760" s="2" t="s">
        <v>8208</v>
      </c>
      <c r="C7760" s="2">
        <v>14</v>
      </c>
      <c r="D7760" s="2" t="s">
        <v>453</v>
      </c>
      <c r="E7760" s="2"/>
      <c r="F7760" s="2"/>
      <c r="G7760" s="2"/>
      <c r="H7760" s="2"/>
    </row>
    <row r="7761" spans="2:8">
      <c r="B7761" s="2" t="s">
        <v>8209</v>
      </c>
      <c r="C7761" s="2">
        <v>10</v>
      </c>
      <c r="D7761" s="2" t="s">
        <v>453</v>
      </c>
      <c r="E7761" s="2"/>
      <c r="F7761" s="2"/>
      <c r="G7761" s="2"/>
      <c r="H7761" s="2"/>
    </row>
    <row r="7762" spans="2:8">
      <c r="B7762" s="2" t="s">
        <v>8210</v>
      </c>
      <c r="C7762" s="2">
        <v>26</v>
      </c>
      <c r="D7762" s="2" t="s">
        <v>453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453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453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453</v>
      </c>
      <c r="E7765" s="2"/>
      <c r="F7765" s="2"/>
      <c r="G7765" s="2"/>
      <c r="H7765" s="2"/>
    </row>
    <row r="7766" spans="2:8">
      <c r="B7766" s="2" t="s">
        <v>8214</v>
      </c>
      <c r="C7766" s="2">
        <v>28</v>
      </c>
      <c r="D7766" s="2" t="s">
        <v>453</v>
      </c>
      <c r="E7766" s="2"/>
      <c r="F7766" s="2"/>
      <c r="G7766" s="2"/>
      <c r="H7766" s="2"/>
    </row>
    <row r="7767" spans="2:8">
      <c r="B7767" s="2" t="s">
        <v>8215</v>
      </c>
      <c r="C7767" s="2">
        <v>25</v>
      </c>
      <c r="D7767" s="2" t="s">
        <v>453</v>
      </c>
      <c r="E7767" s="2"/>
      <c r="F7767" s="2"/>
      <c r="G7767" s="2"/>
      <c r="H7767" s="2"/>
    </row>
    <row r="7768" spans="2:8">
      <c r="B7768" s="2" t="s">
        <v>8216</v>
      </c>
      <c r="C7768" s="2">
        <v>25</v>
      </c>
      <c r="D7768" s="2" t="s">
        <v>453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453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453</v>
      </c>
      <c r="E7770" s="2"/>
      <c r="F7770" s="2"/>
      <c r="G7770" s="2"/>
      <c r="H7770" s="2"/>
    </row>
    <row r="7771" spans="2:8">
      <c r="B7771" s="2" t="s">
        <v>8219</v>
      </c>
      <c r="C7771" s="2">
        <v>24</v>
      </c>
      <c r="D7771" s="2" t="s">
        <v>453</v>
      </c>
      <c r="E7771" s="2"/>
      <c r="F7771" s="2"/>
      <c r="G7771" s="2"/>
      <c r="H7771" s="2"/>
    </row>
    <row r="7772" spans="2:8">
      <c r="B7772" s="2" t="s">
        <v>8220</v>
      </c>
      <c r="C7772" s="2">
        <v>26</v>
      </c>
      <c r="D7772" s="2" t="s">
        <v>453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453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453</v>
      </c>
      <c r="E7774" s="2"/>
      <c r="F7774" s="2"/>
      <c r="G7774" s="2"/>
      <c r="H7774" s="2"/>
    </row>
    <row r="7775" spans="2:8">
      <c r="B7775" s="2" t="s">
        <v>8223</v>
      </c>
      <c r="C7775" s="2">
        <v>16</v>
      </c>
      <c r="D7775" s="2" t="s">
        <v>453</v>
      </c>
      <c r="E7775" s="2"/>
      <c r="F7775" s="2"/>
      <c r="G7775" s="2"/>
      <c r="H7775" s="2"/>
    </row>
    <row r="7776" spans="2:8">
      <c r="B7776" s="2" t="s">
        <v>8224</v>
      </c>
      <c r="C7776" s="2">
        <v>17</v>
      </c>
      <c r="D7776" s="2" t="s">
        <v>453</v>
      </c>
      <c r="E7776" s="2"/>
      <c r="F7776" s="2"/>
      <c r="G7776" s="2"/>
      <c r="H7776" s="2"/>
    </row>
    <row r="7777" spans="2:8">
      <c r="B7777" s="2" t="s">
        <v>8225</v>
      </c>
      <c r="C7777" s="2">
        <v>21</v>
      </c>
      <c r="D7777" s="2" t="s">
        <v>453</v>
      </c>
      <c r="E7777" s="2"/>
      <c r="F7777" s="2"/>
      <c r="G7777" s="2"/>
      <c r="H7777" s="2"/>
    </row>
    <row r="7778" spans="2:8">
      <c r="B7778" s="2" t="s">
        <v>8226</v>
      </c>
      <c r="C7778" s="2">
        <v>25</v>
      </c>
      <c r="D7778" s="2" t="s">
        <v>453</v>
      </c>
      <c r="E7778" s="2"/>
      <c r="F7778" s="2"/>
      <c r="G7778" s="2"/>
      <c r="H7778" s="2"/>
    </row>
    <row r="7779" spans="2:8">
      <c r="B7779" s="2" t="s">
        <v>8227</v>
      </c>
      <c r="C7779" s="2">
        <v>27</v>
      </c>
      <c r="D7779" s="2" t="s">
        <v>453</v>
      </c>
      <c r="E7779" s="2"/>
      <c r="F7779" s="2"/>
      <c r="G7779" s="2"/>
      <c r="H7779" s="2"/>
    </row>
    <row r="7780" spans="2:8">
      <c r="B7780" s="2" t="s">
        <v>8228</v>
      </c>
      <c r="C7780" s="2">
        <v>23</v>
      </c>
      <c r="D7780" s="2" t="s">
        <v>453</v>
      </c>
      <c r="E7780" s="2"/>
      <c r="F7780" s="2"/>
      <c r="G7780" s="2"/>
      <c r="H7780" s="2"/>
    </row>
    <row r="7781" spans="2:8">
      <c r="B7781" s="2" t="s">
        <v>8229</v>
      </c>
      <c r="C7781" s="2">
        <v>16</v>
      </c>
      <c r="D7781" s="2" t="s">
        <v>453</v>
      </c>
      <c r="E7781" s="2"/>
      <c r="F7781" s="2"/>
      <c r="G7781" s="2"/>
      <c r="H7781" s="2"/>
    </row>
    <row r="7782" spans="2:8">
      <c r="B7782" s="2" t="s">
        <v>8230</v>
      </c>
      <c r="C7782" s="2">
        <v>12</v>
      </c>
      <c r="D7782" s="2" t="s">
        <v>453</v>
      </c>
      <c r="E7782" s="2"/>
      <c r="F7782" s="2"/>
      <c r="G7782" s="2"/>
      <c r="H7782" s="2"/>
    </row>
    <row r="7783" spans="2:8">
      <c r="B7783" s="2" t="s">
        <v>8231</v>
      </c>
      <c r="C7783" s="2">
        <v>12</v>
      </c>
      <c r="D7783" s="2" t="s">
        <v>453</v>
      </c>
      <c r="E7783" s="2"/>
      <c r="F7783" s="2"/>
      <c r="G7783" s="2"/>
      <c r="H7783" s="2"/>
    </row>
    <row r="7784" spans="2:8">
      <c r="B7784" s="2" t="s">
        <v>8232</v>
      </c>
      <c r="C7784" s="2">
        <v>14</v>
      </c>
      <c r="D7784" s="2" t="s">
        <v>453</v>
      </c>
      <c r="E7784" s="2"/>
      <c r="F7784" s="2"/>
      <c r="G7784" s="2"/>
      <c r="H7784" s="2"/>
    </row>
    <row r="7785" spans="2:8">
      <c r="B7785" s="2" t="s">
        <v>8233</v>
      </c>
      <c r="C7785" s="2">
        <v>16</v>
      </c>
      <c r="D7785" s="2" t="s">
        <v>453</v>
      </c>
      <c r="E7785" s="2"/>
      <c r="F7785" s="2"/>
      <c r="G7785" s="2"/>
      <c r="H7785" s="2"/>
    </row>
    <row r="7786" spans="2:8">
      <c r="B7786" s="2" t="s">
        <v>8234</v>
      </c>
      <c r="C7786" s="2">
        <v>34</v>
      </c>
      <c r="D7786" s="2" t="s">
        <v>453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453</v>
      </c>
      <c r="E7787" s="2"/>
      <c r="F7787" s="2"/>
      <c r="G7787" s="2"/>
      <c r="H7787" s="2"/>
    </row>
    <row r="7788" spans="2:8">
      <c r="B7788" s="2" t="s">
        <v>8236</v>
      </c>
      <c r="C7788" s="2">
        <v>23</v>
      </c>
      <c r="D7788" s="2" t="s">
        <v>453</v>
      </c>
      <c r="E7788" s="2"/>
      <c r="F7788" s="2"/>
      <c r="G7788" s="2"/>
      <c r="H7788" s="2"/>
    </row>
    <row r="7789" spans="2:8">
      <c r="B7789" s="2" t="s">
        <v>8237</v>
      </c>
      <c r="C7789" s="2">
        <v>19</v>
      </c>
      <c r="D7789" s="2" t="s">
        <v>453</v>
      </c>
      <c r="E7789" s="2"/>
      <c r="F7789" s="2"/>
      <c r="G7789" s="2"/>
      <c r="H7789" s="2"/>
    </row>
    <row r="7790" spans="2:8">
      <c r="B7790" s="2" t="s">
        <v>8238</v>
      </c>
      <c r="C7790" s="2">
        <v>13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13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5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6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453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453</v>
      </c>
      <c r="E7795" s="2"/>
      <c r="F7795" s="2"/>
      <c r="G7795" s="2"/>
      <c r="H7795" s="2"/>
    </row>
    <row r="7796" spans="2:8">
      <c r="B7796" s="2" t="s">
        <v>8244</v>
      </c>
      <c r="C7796" s="2">
        <v>30</v>
      </c>
      <c r="D7796" s="2" t="s">
        <v>453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453</v>
      </c>
      <c r="E7797" s="2"/>
      <c r="F7797" s="2"/>
      <c r="G7797" s="2"/>
      <c r="H7797" s="2"/>
    </row>
    <row r="7798" spans="2:8">
      <c r="B7798" s="2" t="s">
        <v>8246</v>
      </c>
      <c r="C7798" s="2">
        <v>18</v>
      </c>
      <c r="D7798" s="2" t="s">
        <v>453</v>
      </c>
      <c r="E7798" s="2"/>
      <c r="F7798" s="2"/>
      <c r="G7798" s="2"/>
      <c r="H7798" s="2"/>
    </row>
    <row r="7799" spans="2:8">
      <c r="B7799" s="2" t="s">
        <v>8247</v>
      </c>
      <c r="C7799" s="2">
        <v>20</v>
      </c>
      <c r="D7799" s="2" t="s">
        <v>453</v>
      </c>
      <c r="E7799" s="2"/>
      <c r="F7799" s="2"/>
      <c r="G7799" s="2"/>
      <c r="H7799" s="2"/>
    </row>
    <row r="7800" spans="2:8">
      <c r="B7800" s="2" t="s">
        <v>8248</v>
      </c>
      <c r="C7800" s="2">
        <v>25</v>
      </c>
      <c r="D7800" s="2" t="s">
        <v>453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453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453</v>
      </c>
      <c r="E7802" s="2"/>
      <c r="F7802" s="2"/>
      <c r="G7802" s="2"/>
      <c r="H7802" s="2"/>
    </row>
    <row r="7803" spans="2:8">
      <c r="B7803" s="2" t="s">
        <v>8251</v>
      </c>
      <c r="C7803" s="2">
        <v>17</v>
      </c>
      <c r="D7803" s="2" t="s">
        <v>453</v>
      </c>
      <c r="E7803" s="2"/>
      <c r="F7803" s="2"/>
      <c r="G7803" s="2"/>
      <c r="H7803" s="2"/>
    </row>
    <row r="7804" spans="2:8">
      <c r="B7804" s="2" t="s">
        <v>8252</v>
      </c>
      <c r="C7804" s="2">
        <v>17</v>
      </c>
      <c r="D7804" s="2" t="s">
        <v>453</v>
      </c>
      <c r="E7804" s="2"/>
      <c r="F7804" s="2"/>
      <c r="G7804" s="2"/>
      <c r="H7804" s="2"/>
    </row>
    <row r="7805" spans="2:8">
      <c r="B7805" s="2" t="s">
        <v>8253</v>
      </c>
      <c r="C7805" s="2">
        <v>9</v>
      </c>
      <c r="D7805" s="2" t="s">
        <v>453</v>
      </c>
      <c r="E7805" s="2"/>
      <c r="F7805" s="2"/>
      <c r="G7805" s="2"/>
      <c r="H7805" s="2"/>
    </row>
    <row r="7806" spans="2:8">
      <c r="B7806" s="2" t="s">
        <v>8254</v>
      </c>
      <c r="C7806" s="2">
        <v>10</v>
      </c>
      <c r="D7806" s="2" t="s">
        <v>453</v>
      </c>
      <c r="E7806" s="2"/>
      <c r="F7806" s="2"/>
      <c r="G7806" s="2"/>
      <c r="H7806" s="2"/>
    </row>
    <row r="7807" spans="2:8">
      <c r="B7807" s="2" t="s">
        <v>8255</v>
      </c>
      <c r="C7807" s="2">
        <v>21</v>
      </c>
      <c r="D7807" s="2" t="s">
        <v>453</v>
      </c>
      <c r="E7807" s="2"/>
      <c r="F7807" s="2"/>
      <c r="G7807" s="2"/>
      <c r="H7807" s="2"/>
    </row>
    <row r="7808" spans="2:8">
      <c r="B7808" s="2" t="s">
        <v>8256</v>
      </c>
      <c r="C7808" s="2">
        <v>19</v>
      </c>
      <c r="D7808" s="2" t="s">
        <v>453</v>
      </c>
      <c r="E7808" s="2"/>
      <c r="F7808" s="2"/>
      <c r="G7808" s="2"/>
      <c r="H7808" s="2"/>
    </row>
    <row r="7809" spans="2:8">
      <c r="B7809" s="2" t="s">
        <v>8257</v>
      </c>
      <c r="C7809" s="2">
        <v>15</v>
      </c>
      <c r="D7809" s="2" t="s">
        <v>453</v>
      </c>
      <c r="E7809" s="2"/>
      <c r="F7809" s="2"/>
      <c r="G7809" s="2"/>
      <c r="H7809" s="2"/>
    </row>
    <row r="7810" spans="2:8">
      <c r="B7810" s="2" t="s">
        <v>8258</v>
      </c>
      <c r="C7810" s="2">
        <v>12</v>
      </c>
      <c r="D7810" s="2" t="s">
        <v>453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453</v>
      </c>
      <c r="E7811" s="2"/>
      <c r="F7811" s="2"/>
      <c r="G7811" s="2"/>
      <c r="H7811" s="2"/>
    </row>
    <row r="7812" spans="2:8">
      <c r="B7812" s="2" t="s">
        <v>8260</v>
      </c>
      <c r="C7812" s="2">
        <v>13</v>
      </c>
      <c r="D7812" s="2" t="s">
        <v>453</v>
      </c>
      <c r="E7812" s="2"/>
      <c r="F7812" s="2"/>
      <c r="G7812" s="2"/>
      <c r="H7812" s="2"/>
    </row>
    <row r="7813" spans="2:8">
      <c r="B7813" s="2" t="s">
        <v>8261</v>
      </c>
      <c r="C7813" s="2">
        <v>12</v>
      </c>
      <c r="D7813" s="2" t="s">
        <v>453</v>
      </c>
      <c r="E7813" s="2"/>
      <c r="F7813" s="2"/>
      <c r="G7813" s="2"/>
      <c r="H7813" s="2"/>
    </row>
    <row r="7814" spans="2:8">
      <c r="B7814" s="2" t="s">
        <v>8262</v>
      </c>
      <c r="C7814" s="2">
        <v>18</v>
      </c>
      <c r="D7814" s="2" t="s">
        <v>453</v>
      </c>
      <c r="E7814" s="2"/>
      <c r="F7814" s="2"/>
      <c r="G7814" s="2"/>
      <c r="H7814" s="2"/>
    </row>
    <row r="7815" spans="2:8">
      <c r="B7815" s="2" t="s">
        <v>8263</v>
      </c>
      <c r="C7815" s="2">
        <v>35</v>
      </c>
      <c r="D7815" s="2" t="s">
        <v>453</v>
      </c>
      <c r="E7815" s="2"/>
      <c r="F7815" s="2"/>
      <c r="G7815" s="2"/>
      <c r="H7815" s="2"/>
    </row>
    <row r="7816" spans="2:8">
      <c r="B7816" s="2" t="s">
        <v>8264</v>
      </c>
      <c r="C7816" s="2">
        <v>24</v>
      </c>
      <c r="D7816" s="2" t="s">
        <v>453</v>
      </c>
      <c r="E7816" s="2"/>
      <c r="F7816" s="2"/>
      <c r="G7816" s="2"/>
      <c r="H7816" s="2"/>
    </row>
    <row r="7817" spans="2:8">
      <c r="B7817" s="2" t="s">
        <v>8265</v>
      </c>
      <c r="C7817" s="2">
        <v>23</v>
      </c>
      <c r="D7817" s="2" t="s">
        <v>453</v>
      </c>
      <c r="E7817" s="2"/>
      <c r="F7817" s="2"/>
      <c r="G7817" s="2"/>
      <c r="H7817" s="2"/>
    </row>
    <row r="7818" spans="2:8">
      <c r="B7818" s="2" t="s">
        <v>8266</v>
      </c>
      <c r="C7818" s="2">
        <v>21</v>
      </c>
      <c r="D7818" s="2" t="s">
        <v>453</v>
      </c>
      <c r="E7818" s="2"/>
      <c r="F7818" s="2"/>
      <c r="G7818" s="2"/>
      <c r="H7818" s="2"/>
    </row>
    <row r="7819" spans="2:8">
      <c r="B7819" s="2" t="s">
        <v>8267</v>
      </c>
      <c r="C7819" s="2">
        <v>24</v>
      </c>
      <c r="D7819" s="2" t="s">
        <v>453</v>
      </c>
      <c r="E7819" s="2"/>
      <c r="F7819" s="2"/>
      <c r="G7819" s="2"/>
      <c r="H7819" s="2"/>
    </row>
    <row r="7820" spans="2:8">
      <c r="B7820" s="2" t="s">
        <v>8268</v>
      </c>
      <c r="C7820" s="2">
        <v>21</v>
      </c>
      <c r="D7820" s="2" t="s">
        <v>453</v>
      </c>
      <c r="E7820" s="2"/>
      <c r="F7820" s="2"/>
      <c r="G7820" s="2"/>
      <c r="H7820" s="2"/>
    </row>
    <row r="7821" spans="2:8">
      <c r="B7821" s="2" t="s">
        <v>8269</v>
      </c>
      <c r="C7821" s="2">
        <v>18</v>
      </c>
      <c r="D7821" s="2" t="s">
        <v>453</v>
      </c>
      <c r="E7821" s="2"/>
      <c r="F7821" s="2"/>
      <c r="G7821" s="2"/>
      <c r="H7821" s="2"/>
    </row>
    <row r="7822" spans="2:8">
      <c r="B7822" s="2" t="s">
        <v>8270</v>
      </c>
      <c r="C7822" s="2">
        <v>16</v>
      </c>
      <c r="D7822" s="2" t="s">
        <v>453</v>
      </c>
      <c r="E7822" s="2"/>
      <c r="F7822" s="2"/>
      <c r="G7822" s="2"/>
      <c r="H7822" s="2"/>
    </row>
    <row r="7823" spans="2:8">
      <c r="B7823" s="2" t="s">
        <v>8271</v>
      </c>
      <c r="C7823" s="2">
        <v>20</v>
      </c>
      <c r="D7823" s="2" t="s">
        <v>453</v>
      </c>
      <c r="E7823" s="2"/>
      <c r="F7823" s="2"/>
      <c r="G7823" s="2"/>
      <c r="H7823" s="2"/>
    </row>
    <row r="7824" spans="2:8">
      <c r="B7824" s="2" t="s">
        <v>8272</v>
      </c>
      <c r="C7824" s="2">
        <v>19</v>
      </c>
      <c r="D7824" s="2" t="s">
        <v>453</v>
      </c>
      <c r="E7824" s="2"/>
      <c r="F7824" s="2"/>
      <c r="G7824" s="2"/>
      <c r="H7824" s="2"/>
    </row>
    <row r="7825" spans="2:8">
      <c r="B7825" s="2" t="s">
        <v>8273</v>
      </c>
      <c r="C7825" s="2">
        <v>19</v>
      </c>
      <c r="D7825" s="2" t="s">
        <v>453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453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453</v>
      </c>
      <c r="E7827" s="2"/>
      <c r="F7827" s="2"/>
      <c r="G7827" s="2"/>
      <c r="H7827" s="2"/>
    </row>
    <row r="7828" spans="2:8">
      <c r="B7828" s="2" t="s">
        <v>8276</v>
      </c>
      <c r="C7828" s="2">
        <v>22</v>
      </c>
      <c r="D7828" s="2" t="s">
        <v>453</v>
      </c>
      <c r="E7828" s="2"/>
      <c r="F7828" s="2"/>
      <c r="G7828" s="2"/>
      <c r="H7828" s="2"/>
    </row>
    <row r="7829" spans="2:8">
      <c r="B7829" s="2" t="s">
        <v>8277</v>
      </c>
      <c r="C7829" s="2">
        <v>20</v>
      </c>
      <c r="D7829" s="2" t="s">
        <v>453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453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453</v>
      </c>
      <c r="E7831" s="2"/>
      <c r="F7831" s="2"/>
      <c r="G7831" s="2"/>
      <c r="H7831" s="2"/>
    </row>
    <row r="7832" spans="2:8">
      <c r="B7832" s="2" t="s">
        <v>8280</v>
      </c>
      <c r="C7832" s="2">
        <v>26</v>
      </c>
      <c r="D7832" s="2" t="s">
        <v>453</v>
      </c>
      <c r="E7832" s="2"/>
      <c r="F7832" s="2"/>
      <c r="G7832" s="2"/>
      <c r="H7832" s="2"/>
    </row>
    <row r="7833" spans="2:8">
      <c r="B7833" s="2" t="s">
        <v>8281</v>
      </c>
      <c r="C7833" s="2">
        <v>42</v>
      </c>
      <c r="D7833" s="2" t="s">
        <v>453</v>
      </c>
      <c r="E7833" s="2"/>
      <c r="F7833" s="2"/>
      <c r="G7833" s="2"/>
      <c r="H7833" s="2"/>
    </row>
    <row r="7834" spans="2:8">
      <c r="B7834" s="2" t="s">
        <v>8282</v>
      </c>
      <c r="C7834" s="2">
        <v>36</v>
      </c>
      <c r="D7834" s="2" t="s">
        <v>453</v>
      </c>
      <c r="E7834" s="2"/>
      <c r="F7834" s="2"/>
      <c r="G7834" s="2"/>
      <c r="H7834" s="2"/>
    </row>
    <row r="7835" spans="2:8">
      <c r="B7835" s="2" t="s">
        <v>8283</v>
      </c>
      <c r="C7835" s="2">
        <v>31</v>
      </c>
      <c r="D7835" s="2" t="s">
        <v>453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453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453</v>
      </c>
      <c r="E7837" s="2"/>
      <c r="F7837" s="2"/>
      <c r="G7837" s="2"/>
      <c r="H7837" s="2"/>
    </row>
    <row r="7838" spans="2:8">
      <c r="B7838" s="2" t="s">
        <v>8286</v>
      </c>
      <c r="C7838" s="2">
        <v>24</v>
      </c>
      <c r="D7838" s="2" t="s">
        <v>453</v>
      </c>
      <c r="E7838" s="2"/>
      <c r="F7838" s="2"/>
      <c r="G7838" s="2"/>
      <c r="H7838" s="2"/>
    </row>
    <row r="7839" spans="2:8">
      <c r="B7839" s="2" t="s">
        <v>8287</v>
      </c>
      <c r="C7839" s="2">
        <v>24</v>
      </c>
      <c r="D7839" s="2" t="s">
        <v>453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453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453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453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453</v>
      </c>
      <c r="E7843" s="2"/>
      <c r="F7843" s="2"/>
      <c r="G7843" s="2"/>
      <c r="H7843" s="2"/>
    </row>
    <row r="7844" spans="2:8">
      <c r="B7844" s="2" t="s">
        <v>8292</v>
      </c>
      <c r="C7844" s="2">
        <v>29</v>
      </c>
      <c r="D7844" s="2" t="s">
        <v>453</v>
      </c>
      <c r="E7844" s="2"/>
      <c r="F7844" s="2"/>
      <c r="G7844" s="2"/>
      <c r="H7844" s="2"/>
    </row>
    <row r="7845" spans="2:8">
      <c r="B7845" s="2" t="s">
        <v>8293</v>
      </c>
      <c r="C7845" s="2">
        <v>12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13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13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31</v>
      </c>
      <c r="D7848" s="2" t="s">
        <v>453</v>
      </c>
      <c r="E7848" s="2"/>
      <c r="F7848" s="2"/>
      <c r="G7848" s="2"/>
      <c r="H7848" s="2"/>
    </row>
    <row r="7849" spans="2:8">
      <c r="B7849" s="2" t="s">
        <v>8297</v>
      </c>
      <c r="C7849" s="2">
        <v>29</v>
      </c>
      <c r="D7849" s="2" t="s">
        <v>453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453</v>
      </c>
      <c r="E7850" s="2"/>
      <c r="F7850" s="2"/>
      <c r="G7850" s="2"/>
      <c r="H7850" s="2"/>
    </row>
    <row r="7851" spans="2:8">
      <c r="B7851" s="2" t="s">
        <v>8299</v>
      </c>
      <c r="C7851" s="2">
        <v>28</v>
      </c>
      <c r="D7851" s="2" t="s">
        <v>453</v>
      </c>
      <c r="E7851" s="2"/>
      <c r="F7851" s="2"/>
      <c r="G7851" s="2"/>
      <c r="H7851" s="2"/>
    </row>
    <row r="7852" spans="2:8">
      <c r="B7852" s="2" t="s">
        <v>8300</v>
      </c>
      <c r="C7852" s="2">
        <v>10</v>
      </c>
      <c r="D7852" s="2" t="s">
        <v>453</v>
      </c>
      <c r="E7852" s="2"/>
      <c r="F7852" s="2"/>
      <c r="G7852" s="2"/>
      <c r="H7852" s="2"/>
    </row>
    <row r="7853" spans="2:8">
      <c r="B7853" s="2" t="s">
        <v>8301</v>
      </c>
      <c r="C7853" s="2">
        <v>18</v>
      </c>
      <c r="D7853" s="2" t="s">
        <v>453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453</v>
      </c>
      <c r="E7854" s="2"/>
      <c r="F7854" s="2"/>
      <c r="G7854" s="2"/>
      <c r="H7854" s="2"/>
    </row>
    <row r="7855" spans="2:8">
      <c r="B7855" s="2" t="s">
        <v>8303</v>
      </c>
      <c r="C7855" s="2">
        <v>21</v>
      </c>
      <c r="D7855" s="2" t="s">
        <v>453</v>
      </c>
      <c r="E7855" s="2"/>
      <c r="F7855" s="2"/>
      <c r="G7855" s="2"/>
      <c r="H7855" s="2"/>
    </row>
    <row r="7856" spans="2:8">
      <c r="B7856" s="2" t="s">
        <v>8304</v>
      </c>
      <c r="C7856" s="2">
        <v>23</v>
      </c>
      <c r="D7856" s="2" t="s">
        <v>453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453</v>
      </c>
      <c r="E7857" s="2"/>
      <c r="F7857" s="2"/>
      <c r="G7857" s="2"/>
      <c r="H7857" s="2"/>
    </row>
    <row r="7858" spans="2:8">
      <c r="B7858" s="2" t="s">
        <v>8306</v>
      </c>
      <c r="C7858" s="2">
        <v>22</v>
      </c>
      <c r="D7858" s="2" t="s">
        <v>453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453</v>
      </c>
      <c r="E7859" s="2"/>
      <c r="F7859" s="2"/>
      <c r="G7859" s="2"/>
      <c r="H7859" s="2"/>
    </row>
    <row r="7860" spans="2:8">
      <c r="B7860" s="2" t="s">
        <v>8308</v>
      </c>
      <c r="C7860" s="2">
        <v>26</v>
      </c>
      <c r="D7860" s="2" t="s">
        <v>453</v>
      </c>
      <c r="E7860" s="2"/>
      <c r="F7860" s="2"/>
      <c r="G7860" s="2"/>
      <c r="H7860" s="2"/>
    </row>
    <row r="7861" spans="2:8">
      <c r="B7861" s="2" t="s">
        <v>8309</v>
      </c>
      <c r="C7861" s="2">
        <v>26</v>
      </c>
      <c r="D7861" s="2" t="s">
        <v>453</v>
      </c>
      <c r="E7861" s="2"/>
      <c r="F7861" s="2"/>
      <c r="G7861" s="2"/>
      <c r="H7861" s="2"/>
    </row>
    <row r="7862" spans="2:8">
      <c r="B7862" s="2" t="s">
        <v>8310</v>
      </c>
      <c r="C7862" s="2">
        <v>26</v>
      </c>
      <c r="D7862" s="2" t="s">
        <v>453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453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453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453</v>
      </c>
      <c r="E7865" s="2"/>
      <c r="F7865" s="2"/>
      <c r="G7865" s="2"/>
      <c r="H7865" s="2"/>
    </row>
    <row r="7866" spans="2:8">
      <c r="B7866" s="2" t="s">
        <v>8314</v>
      </c>
      <c r="C7866" s="2">
        <v>24</v>
      </c>
      <c r="D7866" s="2" t="s">
        <v>453</v>
      </c>
      <c r="E7866" s="2"/>
      <c r="F7866" s="2"/>
      <c r="G7866" s="2"/>
      <c r="H7866" s="2"/>
    </row>
    <row r="7867" spans="2:8">
      <c r="B7867" s="2" t="s">
        <v>8315</v>
      </c>
      <c r="C7867" s="2">
        <v>26</v>
      </c>
      <c r="D7867" s="2" t="s">
        <v>453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453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453</v>
      </c>
      <c r="E7869" s="2"/>
      <c r="F7869" s="2"/>
      <c r="G7869" s="2"/>
      <c r="H7869" s="2"/>
    </row>
    <row r="7870" spans="2:8">
      <c r="B7870" s="2" t="s">
        <v>8318</v>
      </c>
      <c r="C7870" s="2">
        <v>19</v>
      </c>
      <c r="D7870" s="2" t="s">
        <v>453</v>
      </c>
      <c r="E7870" s="2"/>
      <c r="F7870" s="2"/>
      <c r="G7870" s="2"/>
      <c r="H7870" s="2"/>
    </row>
    <row r="7871" spans="2:8">
      <c r="B7871" s="2" t="s">
        <v>8319</v>
      </c>
      <c r="C7871" s="2">
        <v>16</v>
      </c>
      <c r="D7871" s="2" t="s">
        <v>453</v>
      </c>
      <c r="E7871" s="2"/>
      <c r="F7871" s="2"/>
      <c r="G7871" s="2"/>
      <c r="H7871" s="2"/>
    </row>
    <row r="7872" spans="2:8">
      <c r="B7872" s="2" t="s">
        <v>8320</v>
      </c>
      <c r="C7872" s="2">
        <v>15</v>
      </c>
      <c r="D7872" s="2" t="s">
        <v>453</v>
      </c>
      <c r="E7872" s="2"/>
      <c r="F7872" s="2"/>
      <c r="G7872" s="2"/>
      <c r="H7872" s="2"/>
    </row>
    <row r="7873" spans="2:8">
      <c r="B7873" s="2" t="s">
        <v>8321</v>
      </c>
      <c r="C7873" s="2">
        <v>18</v>
      </c>
      <c r="D7873" s="2" t="s">
        <v>453</v>
      </c>
      <c r="E7873" s="2"/>
      <c r="F7873" s="2"/>
      <c r="G7873" s="2"/>
      <c r="H7873" s="2"/>
    </row>
    <row r="7874" spans="2:8">
      <c r="B7874" s="2" t="s">
        <v>8322</v>
      </c>
      <c r="C7874" s="2">
        <v>20</v>
      </c>
      <c r="D7874" s="2" t="s">
        <v>453</v>
      </c>
      <c r="E7874" s="2"/>
      <c r="F7874" s="2"/>
      <c r="G7874" s="2"/>
      <c r="H7874" s="2"/>
    </row>
    <row r="7875" spans="2:8">
      <c r="B7875" s="2" t="s">
        <v>8323</v>
      </c>
      <c r="C7875" s="2">
        <v>25</v>
      </c>
      <c r="D7875" s="2" t="s">
        <v>453</v>
      </c>
      <c r="E7875" s="2"/>
      <c r="F7875" s="2"/>
      <c r="G7875" s="2"/>
      <c r="H7875" s="2"/>
    </row>
    <row r="7876" spans="2:8">
      <c r="B7876" s="2" t="s">
        <v>8324</v>
      </c>
      <c r="C7876" s="2">
        <v>26</v>
      </c>
      <c r="D7876" s="2" t="s">
        <v>453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453</v>
      </c>
      <c r="E7877" s="2"/>
      <c r="F7877" s="2"/>
      <c r="G7877" s="2"/>
      <c r="H7877" s="2"/>
    </row>
    <row r="7878" spans="2:8">
      <c r="B7878" s="2" t="s">
        <v>8326</v>
      </c>
      <c r="C7878" s="2">
        <v>22</v>
      </c>
      <c r="D7878" s="2" t="s">
        <v>453</v>
      </c>
      <c r="E7878" s="2"/>
      <c r="F7878" s="2"/>
      <c r="G7878" s="2"/>
      <c r="H7878" s="2"/>
    </row>
    <row r="7879" spans="2:8">
      <c r="B7879" s="2" t="s">
        <v>8327</v>
      </c>
      <c r="C7879" s="2">
        <v>23</v>
      </c>
      <c r="D7879" s="2" t="s">
        <v>453</v>
      </c>
      <c r="E7879" s="2"/>
      <c r="F7879" s="2"/>
      <c r="G7879" s="2"/>
      <c r="H7879" s="2"/>
    </row>
    <row r="7880" spans="2:8">
      <c r="B7880" s="2" t="s">
        <v>8328</v>
      </c>
      <c r="C7880" s="2">
        <v>23</v>
      </c>
      <c r="D7880" s="2" t="s">
        <v>453</v>
      </c>
      <c r="E7880" s="2"/>
      <c r="F7880" s="2"/>
      <c r="G7880" s="2"/>
      <c r="H7880" s="2"/>
    </row>
    <row r="7881" spans="2:8">
      <c r="B7881" s="2" t="s">
        <v>8329</v>
      </c>
      <c r="C7881" s="2">
        <v>19</v>
      </c>
      <c r="D7881" s="2" t="s">
        <v>453</v>
      </c>
      <c r="E7881" s="2"/>
      <c r="F7881" s="2"/>
      <c r="G7881" s="2"/>
      <c r="H7881" s="2"/>
    </row>
    <row r="7882" spans="2:8">
      <c r="B7882" s="2" t="s">
        <v>8330</v>
      </c>
      <c r="C7882" s="2">
        <v>19</v>
      </c>
      <c r="D7882" s="2" t="s">
        <v>453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453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453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453</v>
      </c>
      <c r="E7885" s="2"/>
      <c r="F7885" s="2"/>
      <c r="G7885" s="2"/>
      <c r="H7885" s="2"/>
    </row>
    <row r="7886" spans="2:8">
      <c r="B7886" s="2" t="s">
        <v>8334</v>
      </c>
      <c r="C7886" s="2">
        <v>15</v>
      </c>
      <c r="D7886" s="2" t="s">
        <v>453</v>
      </c>
      <c r="E7886" s="2"/>
      <c r="F7886" s="2"/>
      <c r="G7886" s="2"/>
      <c r="H7886" s="2"/>
    </row>
    <row r="7887" spans="2:8">
      <c r="B7887" s="2" t="s">
        <v>8335</v>
      </c>
      <c r="C7887" s="2">
        <v>15</v>
      </c>
      <c r="D7887" s="2" t="s">
        <v>453</v>
      </c>
      <c r="E7887" s="2"/>
      <c r="F7887" s="2"/>
      <c r="G7887" s="2"/>
      <c r="H7887" s="2"/>
    </row>
    <row r="7888" spans="2:8">
      <c r="B7888" s="2" t="s">
        <v>8336</v>
      </c>
      <c r="C7888" s="2">
        <v>14</v>
      </c>
      <c r="D7888" s="2" t="s">
        <v>453</v>
      </c>
      <c r="E7888" s="2"/>
      <c r="F7888" s="2"/>
      <c r="G7888" s="2"/>
      <c r="H7888" s="2"/>
    </row>
    <row r="7889" spans="2:8">
      <c r="B7889" s="2" t="s">
        <v>8337</v>
      </c>
      <c r="C7889" s="2">
        <v>14</v>
      </c>
      <c r="D7889" s="2" t="s">
        <v>453</v>
      </c>
      <c r="E7889" s="2"/>
      <c r="F7889" s="2"/>
      <c r="G7889" s="2"/>
      <c r="H7889" s="2"/>
    </row>
    <row r="7890" spans="2:8">
      <c r="B7890" s="2" t="s">
        <v>8338</v>
      </c>
      <c r="C7890" s="2">
        <v>16</v>
      </c>
      <c r="D7890" s="2" t="s">
        <v>453</v>
      </c>
      <c r="E7890" s="2"/>
      <c r="F7890" s="2"/>
      <c r="G7890" s="2"/>
      <c r="H7890" s="2"/>
    </row>
    <row r="7891" spans="2:8">
      <c r="B7891" s="2" t="s">
        <v>8339</v>
      </c>
      <c r="C7891" s="2">
        <v>20</v>
      </c>
      <c r="D7891" s="2" t="s">
        <v>453</v>
      </c>
      <c r="E7891" s="2"/>
      <c r="F7891" s="2"/>
      <c r="G7891" s="2"/>
      <c r="H7891" s="2"/>
    </row>
    <row r="7892" spans="2:8">
      <c r="B7892" s="2" t="s">
        <v>8340</v>
      </c>
      <c r="C7892" s="2">
        <v>19</v>
      </c>
      <c r="D7892" s="2" t="s">
        <v>453</v>
      </c>
      <c r="E7892" s="2"/>
      <c r="F7892" s="2"/>
      <c r="G7892" s="2"/>
      <c r="H7892" s="2"/>
    </row>
    <row r="7893" spans="2:8">
      <c r="B7893" s="2" t="s">
        <v>8341</v>
      </c>
      <c r="C7893" s="2">
        <v>20</v>
      </c>
      <c r="D7893" s="2" t="s">
        <v>453</v>
      </c>
      <c r="E7893" s="2"/>
      <c r="F7893" s="2"/>
      <c r="G7893" s="2"/>
      <c r="H7893" s="2"/>
    </row>
    <row r="7894" spans="2:8">
      <c r="B7894" s="2" t="s">
        <v>8342</v>
      </c>
      <c r="C7894" s="2">
        <v>19</v>
      </c>
      <c r="D7894" s="2" t="s">
        <v>453</v>
      </c>
      <c r="E7894" s="2"/>
      <c r="F7894" s="2"/>
      <c r="G7894" s="2"/>
      <c r="H7894" s="2"/>
    </row>
    <row r="7895" spans="2:8">
      <c r="B7895" s="2" t="s">
        <v>8343</v>
      </c>
      <c r="C7895" s="2">
        <v>18</v>
      </c>
      <c r="D7895" s="2" t="s">
        <v>453</v>
      </c>
      <c r="E7895" s="2"/>
      <c r="F7895" s="2"/>
      <c r="G7895" s="2"/>
      <c r="H7895" s="2"/>
    </row>
    <row r="7896" spans="2:8">
      <c r="B7896" s="2" t="s">
        <v>8344</v>
      </c>
      <c r="C7896" s="2">
        <v>18</v>
      </c>
      <c r="D7896" s="2" t="s">
        <v>453</v>
      </c>
      <c r="E7896" s="2"/>
      <c r="F7896" s="2"/>
      <c r="G7896" s="2"/>
      <c r="H7896" s="2"/>
    </row>
    <row r="7897" spans="2:8">
      <c r="B7897" s="2" t="s">
        <v>8345</v>
      </c>
      <c r="C7897" s="2">
        <v>18</v>
      </c>
      <c r="D7897" s="2" t="s">
        <v>453</v>
      </c>
      <c r="E7897" s="2"/>
      <c r="F7897" s="2"/>
      <c r="G7897" s="2"/>
      <c r="H7897" s="2"/>
    </row>
    <row r="7898" spans="2:8">
      <c r="B7898" s="2" t="s">
        <v>8346</v>
      </c>
      <c r="C7898" s="2">
        <v>19</v>
      </c>
      <c r="D7898" s="2" t="s">
        <v>453</v>
      </c>
      <c r="E7898" s="2"/>
      <c r="F7898" s="2"/>
      <c r="G7898" s="2"/>
      <c r="H7898" s="2"/>
    </row>
    <row r="7899" spans="2:8">
      <c r="B7899" s="2" t="s">
        <v>8347</v>
      </c>
      <c r="C7899" s="2">
        <v>18</v>
      </c>
      <c r="D7899" s="2" t="s">
        <v>453</v>
      </c>
      <c r="E7899" s="2"/>
      <c r="F7899" s="2"/>
      <c r="G7899" s="2"/>
      <c r="H7899" s="2"/>
    </row>
    <row r="7900" spans="2:8">
      <c r="B7900" s="2" t="s">
        <v>8348</v>
      </c>
      <c r="C7900" s="2">
        <v>19</v>
      </c>
      <c r="D7900" s="2" t="s">
        <v>453</v>
      </c>
      <c r="E7900" s="2"/>
      <c r="F7900" s="2"/>
      <c r="G7900" s="2"/>
      <c r="H7900" s="2"/>
    </row>
    <row r="7901" spans="2:8">
      <c r="B7901" s="2" t="s">
        <v>8349</v>
      </c>
      <c r="C7901" s="2">
        <v>19</v>
      </c>
      <c r="D7901" s="2" t="s">
        <v>453</v>
      </c>
      <c r="E7901" s="2"/>
      <c r="F7901" s="2"/>
      <c r="G7901" s="2"/>
      <c r="H7901" s="2"/>
    </row>
    <row r="7902" spans="2:8">
      <c r="B7902" s="2" t="s">
        <v>8350</v>
      </c>
      <c r="C7902" s="2">
        <v>21</v>
      </c>
      <c r="D7902" s="2" t="s">
        <v>453</v>
      </c>
      <c r="E7902" s="2"/>
      <c r="F7902" s="2"/>
      <c r="G7902" s="2"/>
      <c r="H7902" s="2"/>
    </row>
    <row r="7903" spans="2:8">
      <c r="B7903" s="2" t="s">
        <v>8351</v>
      </c>
      <c r="C7903" s="2">
        <v>22</v>
      </c>
      <c r="D7903" s="2" t="s">
        <v>453</v>
      </c>
      <c r="E7903" s="2"/>
      <c r="F7903" s="2"/>
      <c r="G7903" s="2"/>
      <c r="H7903" s="2"/>
    </row>
    <row r="7904" spans="2:8">
      <c r="B7904" s="2" t="s">
        <v>8352</v>
      </c>
      <c r="C7904" s="2">
        <v>22</v>
      </c>
      <c r="D7904" s="2" t="s">
        <v>453</v>
      </c>
      <c r="E7904" s="2"/>
      <c r="F7904" s="2"/>
      <c r="G7904" s="2"/>
      <c r="H7904" s="2"/>
    </row>
    <row r="7905" spans="2:8">
      <c r="B7905" s="2" t="s">
        <v>8353</v>
      </c>
      <c r="C7905" s="2">
        <v>22</v>
      </c>
      <c r="D7905" s="2" t="s">
        <v>453</v>
      </c>
      <c r="E7905" s="2"/>
      <c r="F7905" s="2"/>
      <c r="G7905" s="2"/>
      <c r="H7905" s="2"/>
    </row>
    <row r="7906" spans="2:8">
      <c r="B7906" s="2" t="s">
        <v>8354</v>
      </c>
      <c r="C7906" s="2">
        <v>18</v>
      </c>
      <c r="D7906" s="2" t="s">
        <v>453</v>
      </c>
      <c r="E7906" s="2"/>
      <c r="F7906" s="2"/>
      <c r="G7906" s="2"/>
      <c r="H7906" s="2"/>
    </row>
    <row r="7907" spans="2:8">
      <c r="B7907" s="2" t="s">
        <v>8355</v>
      </c>
      <c r="C7907" s="2">
        <v>18</v>
      </c>
      <c r="D7907" s="2" t="s">
        <v>453</v>
      </c>
      <c r="E7907" s="2"/>
      <c r="F7907" s="2"/>
      <c r="G7907" s="2"/>
      <c r="H7907" s="2"/>
    </row>
    <row r="7908" spans="2:8">
      <c r="B7908" s="2" t="s">
        <v>8356</v>
      </c>
      <c r="C7908" s="2">
        <v>18</v>
      </c>
      <c r="D7908" s="2" t="s">
        <v>453</v>
      </c>
      <c r="E7908" s="2"/>
      <c r="F7908" s="2"/>
      <c r="G7908" s="2"/>
      <c r="H7908" s="2"/>
    </row>
    <row r="7909" spans="2:8">
      <c r="B7909" s="2" t="s">
        <v>8357</v>
      </c>
      <c r="C7909" s="2">
        <v>19</v>
      </c>
      <c r="D7909" s="2" t="s">
        <v>453</v>
      </c>
      <c r="E7909" s="2"/>
      <c r="F7909" s="2"/>
      <c r="G7909" s="2"/>
      <c r="H7909" s="2"/>
    </row>
    <row r="7910" spans="2:8">
      <c r="B7910" s="2" t="s">
        <v>8358</v>
      </c>
      <c r="C7910" s="2">
        <v>17</v>
      </c>
      <c r="D7910" s="2" t="s">
        <v>453</v>
      </c>
      <c r="E7910" s="2"/>
      <c r="F7910" s="2"/>
      <c r="G7910" s="2"/>
      <c r="H7910" s="2"/>
    </row>
    <row r="7911" spans="2:8">
      <c r="B7911" s="2" t="s">
        <v>8359</v>
      </c>
      <c r="C7911" s="2">
        <v>17</v>
      </c>
      <c r="D7911" s="2" t="s">
        <v>453</v>
      </c>
      <c r="E7911" s="2"/>
      <c r="F7911" s="2"/>
      <c r="G7911" s="2"/>
      <c r="H7911" s="2"/>
    </row>
    <row r="7912" spans="2:8">
      <c r="B7912" s="2" t="s">
        <v>8360</v>
      </c>
      <c r="C7912" s="2">
        <v>17</v>
      </c>
      <c r="D7912" s="2" t="s">
        <v>453</v>
      </c>
      <c r="E7912" s="2"/>
      <c r="F7912" s="2"/>
      <c r="G7912" s="2"/>
      <c r="H7912" s="2"/>
    </row>
    <row r="7913" spans="2:8">
      <c r="B7913" s="2" t="s">
        <v>8361</v>
      </c>
      <c r="C7913" s="2">
        <v>17</v>
      </c>
      <c r="D7913" s="2" t="s">
        <v>453</v>
      </c>
      <c r="E7913" s="2"/>
      <c r="F7913" s="2"/>
      <c r="G7913" s="2"/>
      <c r="H7913" s="2"/>
    </row>
    <row r="7914" spans="2:8">
      <c r="B7914" s="2" t="s">
        <v>8362</v>
      </c>
      <c r="C7914" s="2">
        <v>17</v>
      </c>
      <c r="D7914" s="2" t="s">
        <v>453</v>
      </c>
      <c r="E7914" s="2"/>
      <c r="F7914" s="2"/>
      <c r="G7914" s="2"/>
      <c r="H7914" s="2"/>
    </row>
    <row r="7915" spans="2:8">
      <c r="B7915" s="2" t="s">
        <v>8363</v>
      </c>
      <c r="C7915" s="2">
        <v>15</v>
      </c>
      <c r="D7915" s="2" t="s">
        <v>453</v>
      </c>
      <c r="E7915" s="2"/>
      <c r="F7915" s="2"/>
      <c r="G7915" s="2"/>
      <c r="H7915" s="2"/>
    </row>
    <row r="7916" spans="2:8">
      <c r="B7916" s="2" t="s">
        <v>8364</v>
      </c>
      <c r="C7916" s="2">
        <v>18</v>
      </c>
      <c r="D7916" s="2" t="s">
        <v>453</v>
      </c>
      <c r="E7916" s="2"/>
      <c r="F7916" s="2"/>
      <c r="G7916" s="2"/>
      <c r="H7916" s="2"/>
    </row>
    <row r="7917" spans="2:8">
      <c r="B7917" s="2" t="s">
        <v>8365</v>
      </c>
      <c r="C7917" s="2">
        <v>17</v>
      </c>
      <c r="D7917" s="2" t="s">
        <v>453</v>
      </c>
      <c r="E7917" s="2"/>
      <c r="F7917" s="2"/>
      <c r="G7917" s="2"/>
      <c r="H7917" s="2"/>
    </row>
    <row r="7918" spans="2:8">
      <c r="B7918" s="2" t="s">
        <v>8366</v>
      </c>
      <c r="C7918" s="2">
        <v>17</v>
      </c>
      <c r="D7918" s="2" t="s">
        <v>453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453</v>
      </c>
      <c r="E7919" s="2"/>
      <c r="F7919" s="2"/>
      <c r="G7919" s="2"/>
      <c r="H7919" s="2"/>
    </row>
    <row r="7920" spans="2:8">
      <c r="B7920" s="2" t="s">
        <v>8368</v>
      </c>
      <c r="C7920" s="2">
        <v>16</v>
      </c>
      <c r="D7920" s="2" t="s">
        <v>453</v>
      </c>
      <c r="E7920" s="2"/>
      <c r="F7920" s="2"/>
      <c r="G7920" s="2"/>
      <c r="H7920" s="2"/>
    </row>
    <row r="7921" spans="2:8">
      <c r="B7921" s="2" t="s">
        <v>8369</v>
      </c>
      <c r="C7921" s="2">
        <v>23</v>
      </c>
      <c r="D7921" s="2" t="s">
        <v>453</v>
      </c>
      <c r="E7921" s="2"/>
      <c r="F7921" s="2"/>
      <c r="G7921" s="2"/>
      <c r="H7921" s="2"/>
    </row>
    <row r="7922" spans="2:8">
      <c r="B7922" s="2" t="s">
        <v>8370</v>
      </c>
      <c r="C7922" s="2">
        <v>20</v>
      </c>
      <c r="D7922" s="2" t="s">
        <v>453</v>
      </c>
      <c r="E7922" s="2"/>
      <c r="F7922" s="2"/>
      <c r="G7922" s="2"/>
      <c r="H7922" s="2"/>
    </row>
    <row r="7923" spans="2:8">
      <c r="B7923" s="2" t="s">
        <v>8371</v>
      </c>
      <c r="C7923" s="2">
        <v>20</v>
      </c>
      <c r="D7923" s="2" t="s">
        <v>453</v>
      </c>
      <c r="E7923" s="2"/>
      <c r="F7923" s="2"/>
      <c r="G7923" s="2"/>
      <c r="H7923" s="2"/>
    </row>
    <row r="7924" spans="2:8">
      <c r="B7924" s="2" t="s">
        <v>8372</v>
      </c>
      <c r="C7924" s="2">
        <v>20</v>
      </c>
      <c r="D7924" s="2" t="s">
        <v>453</v>
      </c>
      <c r="E7924" s="2"/>
      <c r="F7924" s="2"/>
      <c r="G7924" s="2"/>
      <c r="H7924" s="2"/>
    </row>
    <row r="7925" spans="2:8">
      <c r="B7925" s="2" t="s">
        <v>8373</v>
      </c>
      <c r="C7925" s="2">
        <v>18</v>
      </c>
      <c r="D7925" s="2" t="s">
        <v>453</v>
      </c>
      <c r="E7925" s="2"/>
      <c r="F7925" s="2"/>
      <c r="G7925" s="2"/>
      <c r="H7925" s="2"/>
    </row>
    <row r="7926" spans="2:8">
      <c r="B7926" s="2" t="s">
        <v>8374</v>
      </c>
      <c r="C7926" s="2">
        <v>17</v>
      </c>
      <c r="D7926" s="2" t="s">
        <v>453</v>
      </c>
      <c r="E7926" s="2"/>
      <c r="F7926" s="2"/>
      <c r="G7926" s="2"/>
      <c r="H7926" s="2"/>
    </row>
    <row r="7927" spans="2:8">
      <c r="B7927" s="2" t="s">
        <v>8375</v>
      </c>
      <c r="C7927" s="2">
        <v>17</v>
      </c>
      <c r="D7927" s="2" t="s">
        <v>453</v>
      </c>
      <c r="E7927" s="2"/>
      <c r="F7927" s="2"/>
      <c r="G7927" s="2"/>
      <c r="H7927" s="2"/>
    </row>
    <row r="7928" spans="2:8">
      <c r="B7928" s="2" t="s">
        <v>8376</v>
      </c>
      <c r="C7928" s="2">
        <v>16</v>
      </c>
      <c r="D7928" s="2" t="s">
        <v>453</v>
      </c>
      <c r="E7928" s="2"/>
      <c r="F7928" s="2"/>
      <c r="G7928" s="2"/>
      <c r="H7928" s="2"/>
    </row>
    <row r="7929" spans="2:8">
      <c r="B7929" s="2" t="s">
        <v>8377</v>
      </c>
      <c r="C7929" s="2">
        <v>15</v>
      </c>
      <c r="D7929" s="2" t="s">
        <v>453</v>
      </c>
      <c r="E7929" s="2"/>
      <c r="F7929" s="2"/>
      <c r="G7929" s="2"/>
      <c r="H7929" s="2"/>
    </row>
    <row r="7930" spans="2:8">
      <c r="B7930" s="2" t="s">
        <v>8378</v>
      </c>
      <c r="C7930" s="2">
        <v>16</v>
      </c>
      <c r="D7930" s="2" t="s">
        <v>453</v>
      </c>
      <c r="E7930" s="2"/>
      <c r="F7930" s="2"/>
      <c r="G7930" s="2"/>
      <c r="H7930" s="2"/>
    </row>
    <row r="7931" spans="2:8">
      <c r="B7931" s="2" t="s">
        <v>8379</v>
      </c>
      <c r="C7931" s="2">
        <v>14</v>
      </c>
      <c r="D7931" s="2" t="s">
        <v>453</v>
      </c>
      <c r="E7931" s="2"/>
      <c r="F7931" s="2"/>
      <c r="G7931" s="2"/>
      <c r="H7931" s="2"/>
    </row>
    <row r="7932" spans="2:8">
      <c r="B7932" s="2" t="s">
        <v>8380</v>
      </c>
      <c r="C7932" s="2">
        <v>17</v>
      </c>
      <c r="D7932" s="2" t="s">
        <v>453</v>
      </c>
      <c r="E7932" s="2"/>
      <c r="F7932" s="2"/>
      <c r="G7932" s="2"/>
      <c r="H7932" s="2"/>
    </row>
    <row r="7933" spans="2:8">
      <c r="B7933" s="2" t="s">
        <v>8381</v>
      </c>
      <c r="C7933" s="2">
        <v>22</v>
      </c>
      <c r="D7933" s="2" t="s">
        <v>453</v>
      </c>
      <c r="E7933" s="2"/>
      <c r="F7933" s="2"/>
      <c r="G7933" s="2"/>
      <c r="H7933" s="2"/>
    </row>
    <row r="7934" spans="2:8">
      <c r="B7934" s="2" t="s">
        <v>8382</v>
      </c>
      <c r="C7934" s="2">
        <v>18</v>
      </c>
      <c r="D7934" s="2" t="s">
        <v>453</v>
      </c>
      <c r="E7934" s="2"/>
      <c r="F7934" s="2"/>
      <c r="G7934" s="2"/>
      <c r="H7934" s="2"/>
    </row>
    <row r="7935" spans="2:8">
      <c r="B7935" s="2" t="s">
        <v>8383</v>
      </c>
      <c r="C7935" s="2">
        <v>24</v>
      </c>
      <c r="D7935" s="2" t="s">
        <v>453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453</v>
      </c>
      <c r="E7936" s="2"/>
      <c r="F7936" s="2"/>
      <c r="G7936" s="2"/>
      <c r="H7936" s="2"/>
    </row>
    <row r="7937" spans="2:8">
      <c r="B7937" s="2" t="s">
        <v>8385</v>
      </c>
      <c r="C7937" s="2">
        <v>22</v>
      </c>
      <c r="D7937" s="2" t="s">
        <v>453</v>
      </c>
      <c r="E7937" s="2"/>
      <c r="F7937" s="2"/>
      <c r="G7937" s="2"/>
      <c r="H7937" s="2"/>
    </row>
    <row r="7938" spans="2:8">
      <c r="B7938" s="2" t="s">
        <v>8386</v>
      </c>
      <c r="C7938" s="2">
        <v>22</v>
      </c>
      <c r="D7938" s="2" t="s">
        <v>453</v>
      </c>
      <c r="E7938" s="2"/>
      <c r="F7938" s="2"/>
      <c r="G7938" s="2"/>
      <c r="H7938" s="2"/>
    </row>
    <row r="7939" spans="2:8">
      <c r="B7939" s="2" t="s">
        <v>8387</v>
      </c>
      <c r="C7939" s="2">
        <v>21</v>
      </c>
      <c r="D7939" s="2" t="s">
        <v>453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453</v>
      </c>
      <c r="E7940" s="2"/>
      <c r="F7940" s="2"/>
      <c r="G7940" s="2"/>
      <c r="H7940" s="2"/>
    </row>
    <row r="7941" spans="2:8">
      <c r="B7941" s="2" t="s">
        <v>8389</v>
      </c>
      <c r="C7941" s="2">
        <v>23</v>
      </c>
      <c r="D7941" s="2" t="s">
        <v>453</v>
      </c>
      <c r="E7941" s="2"/>
      <c r="F7941" s="2"/>
      <c r="G7941" s="2"/>
      <c r="H7941" s="2"/>
    </row>
    <row r="7942" spans="2:8">
      <c r="B7942" s="2" t="s">
        <v>8390</v>
      </c>
      <c r="C7942" s="2">
        <v>16</v>
      </c>
      <c r="D7942" s="2" t="s">
        <v>453</v>
      </c>
      <c r="E7942" s="2"/>
      <c r="F7942" s="2"/>
      <c r="G7942" s="2"/>
      <c r="H7942" s="2"/>
    </row>
    <row r="7943" spans="2:8">
      <c r="B7943" s="2" t="s">
        <v>8391</v>
      </c>
      <c r="C7943" s="2">
        <v>16</v>
      </c>
      <c r="D7943" s="2" t="s">
        <v>453</v>
      </c>
      <c r="E7943" s="2"/>
      <c r="F7943" s="2"/>
      <c r="G7943" s="2"/>
      <c r="H7943" s="2"/>
    </row>
    <row r="7944" spans="2:8">
      <c r="B7944" s="2" t="s">
        <v>8392</v>
      </c>
      <c r="C7944" s="2">
        <v>16</v>
      </c>
      <c r="D7944" s="2" t="s">
        <v>453</v>
      </c>
      <c r="E7944" s="2"/>
      <c r="F7944" s="2"/>
      <c r="G7944" s="2"/>
      <c r="H7944" s="2"/>
    </row>
    <row r="7945" spans="2:8">
      <c r="B7945" s="2" t="s">
        <v>8393</v>
      </c>
      <c r="C7945" s="2">
        <v>24</v>
      </c>
      <c r="D7945" s="2" t="s">
        <v>453</v>
      </c>
      <c r="E7945" s="2"/>
      <c r="F7945" s="2"/>
      <c r="G7945" s="2"/>
      <c r="H7945" s="2"/>
    </row>
    <row r="7946" spans="2:8">
      <c r="B7946" s="2" t="s">
        <v>8394</v>
      </c>
      <c r="C7946" s="2">
        <v>20</v>
      </c>
      <c r="D7946" s="2" t="s">
        <v>453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453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453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453</v>
      </c>
      <c r="E7949" s="2"/>
      <c r="F7949" s="2"/>
      <c r="G7949" s="2"/>
      <c r="H7949" s="2"/>
    </row>
    <row r="7950" spans="2:8">
      <c r="B7950" s="2" t="s">
        <v>8398</v>
      </c>
      <c r="C7950" s="2">
        <v>22</v>
      </c>
      <c r="D7950" s="2" t="s">
        <v>453</v>
      </c>
      <c r="E7950" s="2"/>
      <c r="F7950" s="2"/>
      <c r="G7950" s="2"/>
      <c r="H7950" s="2"/>
    </row>
    <row r="7951" spans="2:8">
      <c r="B7951" s="2" t="s">
        <v>8399</v>
      </c>
      <c r="C7951" s="2">
        <v>22</v>
      </c>
      <c r="D7951" s="2" t="s">
        <v>453</v>
      </c>
      <c r="E7951" s="2"/>
      <c r="F7951" s="2"/>
      <c r="G7951" s="2"/>
      <c r="H7951" s="2"/>
    </row>
    <row r="7952" spans="2:8">
      <c r="B7952" s="2" t="s">
        <v>8400</v>
      </c>
      <c r="C7952" s="2">
        <v>21</v>
      </c>
      <c r="D7952" s="2" t="s">
        <v>453</v>
      </c>
      <c r="E7952" s="2"/>
      <c r="F7952" s="2"/>
      <c r="G7952" s="2"/>
      <c r="H7952" s="2"/>
    </row>
    <row r="7953" spans="2:8">
      <c r="B7953" s="2" t="s">
        <v>8401</v>
      </c>
      <c r="C7953" s="2">
        <v>20</v>
      </c>
      <c r="D7953" s="2" t="s">
        <v>453</v>
      </c>
      <c r="E7953" s="2"/>
      <c r="F7953" s="2"/>
      <c r="G7953" s="2"/>
      <c r="H7953" s="2"/>
    </row>
    <row r="7954" spans="2:8">
      <c r="B7954" s="2" t="s">
        <v>8402</v>
      </c>
      <c r="C7954" s="2">
        <v>15</v>
      </c>
      <c r="D7954" s="2" t="s">
        <v>453</v>
      </c>
      <c r="E7954" s="2"/>
      <c r="F7954" s="2"/>
      <c r="G7954" s="2"/>
      <c r="H7954" s="2"/>
    </row>
    <row r="7955" spans="2:8">
      <c r="B7955" s="2" t="s">
        <v>8403</v>
      </c>
      <c r="C7955" s="2">
        <v>16</v>
      </c>
      <c r="D7955" s="2" t="s">
        <v>453</v>
      </c>
      <c r="E7955" s="2"/>
      <c r="F7955" s="2"/>
      <c r="G7955" s="2"/>
      <c r="H7955" s="2"/>
    </row>
    <row r="7956" spans="2:8">
      <c r="B7956" s="2" t="s">
        <v>8404</v>
      </c>
      <c r="C7956" s="2">
        <v>15</v>
      </c>
      <c r="D7956" s="2" t="s">
        <v>453</v>
      </c>
      <c r="E7956" s="2"/>
      <c r="F7956" s="2"/>
      <c r="G7956" s="2"/>
      <c r="H7956" s="2"/>
    </row>
    <row r="7957" spans="2:8">
      <c r="B7957" s="2" t="s">
        <v>8405</v>
      </c>
      <c r="C7957" s="2">
        <v>16</v>
      </c>
      <c r="D7957" s="2" t="s">
        <v>453</v>
      </c>
      <c r="E7957" s="2"/>
      <c r="F7957" s="2"/>
      <c r="G7957" s="2"/>
      <c r="H7957" s="2"/>
    </row>
    <row r="7958" spans="2:8">
      <c r="B7958" s="2" t="s">
        <v>8406</v>
      </c>
      <c r="C7958" s="2">
        <v>16</v>
      </c>
      <c r="D7958" s="2" t="s">
        <v>453</v>
      </c>
      <c r="E7958" s="2"/>
      <c r="F7958" s="2"/>
      <c r="G7958" s="2"/>
      <c r="H7958" s="2"/>
    </row>
    <row r="7959" spans="2:8">
      <c r="B7959" s="2" t="s">
        <v>8407</v>
      </c>
      <c r="C7959" s="2">
        <v>16</v>
      </c>
      <c r="D7959" s="2" t="s">
        <v>453</v>
      </c>
      <c r="E7959" s="2"/>
      <c r="F7959" s="2"/>
      <c r="G7959" s="2"/>
      <c r="H7959" s="2"/>
    </row>
    <row r="7960" spans="2:8">
      <c r="B7960" s="2" t="s">
        <v>8408</v>
      </c>
      <c r="C7960" s="2">
        <v>17</v>
      </c>
      <c r="D7960" s="2" t="s">
        <v>453</v>
      </c>
      <c r="E7960" s="2"/>
      <c r="F7960" s="2"/>
      <c r="G7960" s="2"/>
      <c r="H7960" s="2"/>
    </row>
    <row r="7961" spans="2:8">
      <c r="B7961" s="2" t="s">
        <v>8409</v>
      </c>
      <c r="C7961" s="2">
        <v>18</v>
      </c>
      <c r="D7961" s="2" t="s">
        <v>453</v>
      </c>
      <c r="E7961" s="2"/>
      <c r="F7961" s="2"/>
      <c r="G7961" s="2"/>
      <c r="H7961" s="2"/>
    </row>
    <row r="7962" spans="2:8">
      <c r="B7962" s="2" t="s">
        <v>8410</v>
      </c>
      <c r="C7962" s="2">
        <v>5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15</v>
      </c>
      <c r="D7963" s="2" t="s">
        <v>453</v>
      </c>
      <c r="E7963" s="2"/>
      <c r="F7963" s="2"/>
      <c r="G7963" s="2"/>
      <c r="H7963" s="2"/>
    </row>
    <row r="7964" spans="2:8">
      <c r="B7964" s="2" t="s">
        <v>8412</v>
      </c>
      <c r="C7964" s="2">
        <v>15</v>
      </c>
      <c r="D7964" s="2" t="s">
        <v>453</v>
      </c>
      <c r="E7964" s="2"/>
      <c r="F7964" s="2"/>
      <c r="G7964" s="2"/>
      <c r="H7964" s="2"/>
    </row>
    <row r="7965" spans="2:8">
      <c r="B7965" s="2" t="s">
        <v>8413</v>
      </c>
      <c r="C7965" s="2">
        <v>15</v>
      </c>
      <c r="D7965" s="2" t="s">
        <v>453</v>
      </c>
      <c r="E7965" s="2"/>
      <c r="F7965" s="2"/>
      <c r="G7965" s="2"/>
      <c r="H7965" s="2"/>
    </row>
    <row r="7966" spans="2:8">
      <c r="B7966" s="2" t="s">
        <v>8414</v>
      </c>
      <c r="C7966" s="2">
        <v>15</v>
      </c>
      <c r="D7966" s="2" t="s">
        <v>453</v>
      </c>
      <c r="E7966" s="2"/>
      <c r="F7966" s="2"/>
      <c r="G7966" s="2"/>
      <c r="H7966" s="2"/>
    </row>
    <row r="7967" spans="2:8">
      <c r="B7967" s="2" t="s">
        <v>8415</v>
      </c>
      <c r="C7967" s="2">
        <v>15</v>
      </c>
      <c r="D7967" s="2" t="s">
        <v>453</v>
      </c>
      <c r="E7967" s="2"/>
      <c r="F7967" s="2"/>
      <c r="G7967" s="2"/>
      <c r="H7967" s="2"/>
    </row>
    <row r="7968" spans="2:8">
      <c r="B7968" s="2" t="s">
        <v>8416</v>
      </c>
      <c r="C7968" s="2">
        <v>15</v>
      </c>
      <c r="D7968" s="2" t="s">
        <v>453</v>
      </c>
      <c r="E7968" s="2"/>
      <c r="F7968" s="2"/>
      <c r="G7968" s="2"/>
      <c r="H7968" s="2"/>
    </row>
    <row r="7969" spans="2:8">
      <c r="B7969" s="2" t="s">
        <v>8417</v>
      </c>
      <c r="C7969" s="2">
        <v>15</v>
      </c>
      <c r="D7969" s="2" t="s">
        <v>453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453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453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453</v>
      </c>
      <c r="E7972" s="2"/>
      <c r="F7972" s="2"/>
      <c r="G7972" s="2"/>
      <c r="H7972" s="2"/>
    </row>
    <row r="7973" spans="2:8">
      <c r="B7973" s="2" t="s">
        <v>8421</v>
      </c>
      <c r="C7973" s="2">
        <v>28</v>
      </c>
      <c r="D7973" s="2" t="s">
        <v>453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453</v>
      </c>
      <c r="E7974" s="2"/>
      <c r="F7974" s="2"/>
      <c r="G7974" s="2"/>
      <c r="H7974" s="2"/>
    </row>
    <row r="7975" spans="2:8">
      <c r="B7975" s="2" t="s">
        <v>8423</v>
      </c>
      <c r="C7975" s="2">
        <v>30</v>
      </c>
      <c r="D7975" s="2" t="s">
        <v>453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453</v>
      </c>
      <c r="E7976" s="2"/>
      <c r="F7976" s="2"/>
      <c r="G7976" s="2"/>
      <c r="H7976" s="2"/>
    </row>
    <row r="7977" spans="2:8">
      <c r="B7977" s="2" t="s">
        <v>8425</v>
      </c>
      <c r="C7977" s="2">
        <v>15</v>
      </c>
      <c r="D7977" s="2" t="s">
        <v>453</v>
      </c>
      <c r="E7977" s="2"/>
      <c r="F7977" s="2"/>
      <c r="G7977" s="2"/>
      <c r="H7977" s="2"/>
    </row>
    <row r="7978" spans="2:8">
      <c r="B7978" s="2" t="s">
        <v>8426</v>
      </c>
      <c r="C7978" s="2">
        <v>15</v>
      </c>
      <c r="D7978" s="2" t="s">
        <v>453</v>
      </c>
      <c r="E7978" s="2"/>
      <c r="F7978" s="2"/>
      <c r="G7978" s="2"/>
      <c r="H7978" s="2"/>
    </row>
    <row r="7979" spans="2:8">
      <c r="B7979" s="2" t="s">
        <v>8427</v>
      </c>
      <c r="C7979" s="2">
        <v>14</v>
      </c>
      <c r="D7979" s="2" t="s">
        <v>453</v>
      </c>
      <c r="E7979" s="2"/>
      <c r="F7979" s="2"/>
      <c r="G7979" s="2"/>
      <c r="H7979" s="2"/>
    </row>
    <row r="7980" spans="2:8">
      <c r="B7980" s="2" t="s">
        <v>8428</v>
      </c>
      <c r="C7980" s="2">
        <v>13</v>
      </c>
      <c r="D7980" s="2" t="s">
        <v>453</v>
      </c>
      <c r="E7980" s="2"/>
      <c r="F7980" s="2"/>
      <c r="G7980" s="2"/>
      <c r="H7980" s="2"/>
    </row>
    <row r="7981" spans="2:8">
      <c r="B7981" s="2" t="s">
        <v>8429</v>
      </c>
      <c r="C7981" s="2">
        <v>15</v>
      </c>
      <c r="D7981" s="2" t="s">
        <v>453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453</v>
      </c>
      <c r="E7982" s="2"/>
      <c r="F7982" s="2"/>
      <c r="G7982" s="2"/>
      <c r="H7982" s="2"/>
    </row>
    <row r="7983" spans="2:8">
      <c r="B7983" s="2" t="s">
        <v>8431</v>
      </c>
      <c r="C7983" s="2">
        <v>30</v>
      </c>
      <c r="D7983" s="2" t="s">
        <v>453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453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453</v>
      </c>
      <c r="E7985" s="2"/>
      <c r="F7985" s="2"/>
      <c r="G7985" s="2"/>
      <c r="H7985" s="2"/>
    </row>
    <row r="7986" spans="2:8">
      <c r="B7986" s="2" t="s">
        <v>8434</v>
      </c>
      <c r="C7986" s="2">
        <v>30</v>
      </c>
      <c r="D7986" s="2" t="s">
        <v>453</v>
      </c>
      <c r="E7986" s="2"/>
      <c r="F7986" s="2"/>
      <c r="G7986" s="2"/>
      <c r="H7986" s="2"/>
    </row>
    <row r="7987" spans="2:8">
      <c r="B7987" s="2" t="s">
        <v>8435</v>
      </c>
      <c r="C7987" s="2">
        <v>31</v>
      </c>
      <c r="D7987" s="2" t="s">
        <v>453</v>
      </c>
      <c r="E7987" s="2"/>
      <c r="F7987" s="2"/>
      <c r="G7987" s="2"/>
      <c r="H7987" s="2"/>
    </row>
    <row r="7988" spans="2:8">
      <c r="B7988" s="2" t="s">
        <v>8436</v>
      </c>
      <c r="C7988" s="2">
        <v>24</v>
      </c>
      <c r="D7988" s="2" t="s">
        <v>453</v>
      </c>
      <c r="E7988" s="2"/>
      <c r="F7988" s="2"/>
      <c r="G7988" s="2"/>
      <c r="H7988" s="2"/>
    </row>
    <row r="7989" spans="2:8">
      <c r="B7989" s="2" t="s">
        <v>8437</v>
      </c>
      <c r="C7989" s="2">
        <v>22</v>
      </c>
      <c r="D7989" s="2" t="s">
        <v>453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453</v>
      </c>
      <c r="E7990" s="2"/>
      <c r="F7990" s="2"/>
      <c r="G7990" s="2"/>
      <c r="H7990" s="2"/>
    </row>
    <row r="7991" spans="2:8">
      <c r="B7991" s="2" t="s">
        <v>8439</v>
      </c>
      <c r="C7991" s="2">
        <v>24</v>
      </c>
      <c r="D7991" s="2" t="s">
        <v>453</v>
      </c>
      <c r="E7991" s="2"/>
      <c r="F7991" s="2"/>
      <c r="G7991" s="2"/>
      <c r="H7991" s="2"/>
    </row>
    <row r="7992" spans="2:8">
      <c r="B7992" s="2" t="s">
        <v>8440</v>
      </c>
      <c r="C7992" s="2">
        <v>31</v>
      </c>
      <c r="D7992" s="2" t="s">
        <v>453</v>
      </c>
      <c r="E7992" s="2"/>
      <c r="F7992" s="2"/>
      <c r="G7992" s="2"/>
      <c r="H7992" s="2"/>
    </row>
    <row r="7993" spans="2:8">
      <c r="B7993" s="2" t="s">
        <v>8441</v>
      </c>
      <c r="C7993" s="2">
        <v>31</v>
      </c>
      <c r="D7993" s="2" t="s">
        <v>453</v>
      </c>
      <c r="E7993" s="2"/>
      <c r="F7993" s="2"/>
      <c r="G7993" s="2"/>
      <c r="H7993" s="2"/>
    </row>
    <row r="7994" spans="2:8">
      <c r="B7994" s="2" t="s">
        <v>8442</v>
      </c>
      <c r="C7994" s="2">
        <v>19</v>
      </c>
      <c r="D7994" s="2" t="s">
        <v>453</v>
      </c>
      <c r="E7994" s="2"/>
      <c r="F7994" s="2"/>
      <c r="G7994" s="2"/>
      <c r="H7994" s="2"/>
    </row>
    <row r="7995" spans="2:8">
      <c r="B7995" s="2" t="s">
        <v>8443</v>
      </c>
      <c r="C7995" s="2">
        <v>20</v>
      </c>
      <c r="D7995" s="2" t="s">
        <v>453</v>
      </c>
      <c r="E7995" s="2"/>
      <c r="F7995" s="2"/>
      <c r="G7995" s="2"/>
      <c r="H7995" s="2"/>
    </row>
    <row r="7996" spans="2:8">
      <c r="B7996" s="2" t="s">
        <v>8444</v>
      </c>
      <c r="C7996" s="2">
        <v>22</v>
      </c>
      <c r="D7996" s="2" t="s">
        <v>453</v>
      </c>
      <c r="E7996" s="2"/>
      <c r="F7996" s="2"/>
      <c r="G7996" s="2"/>
      <c r="H7996" s="2"/>
    </row>
    <row r="7997" spans="2:8">
      <c r="B7997" s="2" t="s">
        <v>8445</v>
      </c>
      <c r="C7997" s="2">
        <v>23</v>
      </c>
      <c r="D7997" s="2" t="s">
        <v>453</v>
      </c>
      <c r="E7997" s="2"/>
      <c r="F7997" s="2"/>
      <c r="G7997" s="2"/>
      <c r="H7997" s="2"/>
    </row>
    <row r="7998" spans="2:8">
      <c r="B7998" s="2" t="s">
        <v>8446</v>
      </c>
      <c r="C7998" s="2">
        <v>24</v>
      </c>
      <c r="D7998" s="2" t="s">
        <v>453</v>
      </c>
      <c r="E7998" s="2"/>
      <c r="F7998" s="2"/>
      <c r="G7998" s="2"/>
      <c r="H7998" s="2"/>
    </row>
    <row r="7999" spans="2:8">
      <c r="B7999" s="2" t="s">
        <v>8447</v>
      </c>
      <c r="C7999" s="2">
        <v>23</v>
      </c>
      <c r="D7999" s="2" t="s">
        <v>453</v>
      </c>
      <c r="E7999" s="2"/>
      <c r="F7999" s="2"/>
      <c r="G7999" s="2"/>
      <c r="H7999" s="2"/>
    </row>
    <row r="8000" spans="2:8">
      <c r="B8000" s="2" t="s">
        <v>8448</v>
      </c>
      <c r="C8000" s="2">
        <v>19</v>
      </c>
      <c r="D8000" s="2" t="s">
        <v>453</v>
      </c>
      <c r="E8000" s="2"/>
      <c r="F8000" s="2"/>
      <c r="G8000" s="2"/>
      <c r="H8000" s="2"/>
    </row>
    <row r="8001" spans="2:8">
      <c r="B8001" s="2" t="s">
        <v>8449</v>
      </c>
      <c r="C8001" s="2">
        <v>20</v>
      </c>
      <c r="D8001" s="2" t="s">
        <v>453</v>
      </c>
      <c r="E8001" s="2"/>
      <c r="F8001" s="2"/>
      <c r="G8001" s="2"/>
      <c r="H8001" s="2"/>
    </row>
    <row r="8002" spans="2:8">
      <c r="B8002" s="2" t="s">
        <v>8450</v>
      </c>
      <c r="C8002" s="2">
        <v>19</v>
      </c>
      <c r="D8002" s="2" t="s">
        <v>453</v>
      </c>
      <c r="E8002" s="2"/>
      <c r="F8002" s="2"/>
      <c r="G8002" s="2"/>
      <c r="H8002" s="2"/>
    </row>
    <row r="8003" spans="2:8">
      <c r="B8003" s="2" t="s">
        <v>8451</v>
      </c>
      <c r="C8003" s="2">
        <v>20</v>
      </c>
      <c r="D8003" s="2" t="s">
        <v>453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453</v>
      </c>
      <c r="E8004" s="2"/>
      <c r="F8004" s="2"/>
      <c r="G8004" s="2"/>
      <c r="H8004" s="2"/>
    </row>
    <row r="8005" spans="2:8">
      <c r="B8005" s="2" t="s">
        <v>8453</v>
      </c>
      <c r="C8005" s="2">
        <v>30</v>
      </c>
      <c r="D8005" s="2" t="s">
        <v>453</v>
      </c>
      <c r="E8005" s="2"/>
      <c r="F8005" s="2"/>
      <c r="G8005" s="2"/>
      <c r="H8005" s="2"/>
    </row>
    <row r="8006" spans="2:8">
      <c r="B8006" s="2" t="s">
        <v>8454</v>
      </c>
      <c r="C8006" s="2">
        <v>30</v>
      </c>
      <c r="D8006" s="2" t="s">
        <v>453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453</v>
      </c>
      <c r="E8007" s="2"/>
      <c r="F8007" s="2"/>
      <c r="G8007" s="2"/>
      <c r="H8007" s="2"/>
    </row>
    <row r="8008" spans="2:8">
      <c r="B8008" s="2" t="s">
        <v>8456</v>
      </c>
      <c r="C8008" s="2">
        <v>31</v>
      </c>
      <c r="D8008" s="2" t="s">
        <v>453</v>
      </c>
      <c r="E8008" s="2"/>
      <c r="F8008" s="2"/>
      <c r="G8008" s="2"/>
      <c r="H8008" s="2"/>
    </row>
    <row r="8009" spans="2:8">
      <c r="B8009" s="2" t="s">
        <v>8457</v>
      </c>
      <c r="C8009" s="2">
        <v>21</v>
      </c>
      <c r="D8009" s="2" t="s">
        <v>453</v>
      </c>
      <c r="E8009" s="2"/>
      <c r="F8009" s="2"/>
      <c r="G8009" s="2"/>
      <c r="H8009" s="2"/>
    </row>
    <row r="8010" spans="2:8">
      <c r="B8010" s="2" t="s">
        <v>8458</v>
      </c>
      <c r="C8010" s="2">
        <v>20</v>
      </c>
      <c r="D8010" s="2" t="s">
        <v>453</v>
      </c>
      <c r="E8010" s="2"/>
      <c r="F8010" s="2"/>
      <c r="G8010" s="2"/>
      <c r="H8010" s="2"/>
    </row>
    <row r="8011" spans="2:8">
      <c r="B8011" s="2" t="s">
        <v>8459</v>
      </c>
      <c r="C8011" s="2">
        <v>21</v>
      </c>
      <c r="D8011" s="2" t="s">
        <v>453</v>
      </c>
      <c r="E8011" s="2"/>
      <c r="F8011" s="2"/>
      <c r="G8011" s="2"/>
      <c r="H8011" s="2"/>
    </row>
    <row r="8012" spans="2:8">
      <c r="B8012" s="2" t="s">
        <v>8460</v>
      </c>
      <c r="C8012" s="2">
        <v>22</v>
      </c>
      <c r="D8012" s="2" t="s">
        <v>453</v>
      </c>
      <c r="E8012" s="2"/>
      <c r="F8012" s="2"/>
      <c r="G8012" s="2"/>
      <c r="H8012" s="2"/>
    </row>
    <row r="8013" spans="2:8">
      <c r="B8013" s="2" t="s">
        <v>8461</v>
      </c>
      <c r="C8013" s="2">
        <v>23</v>
      </c>
      <c r="D8013" s="2" t="s">
        <v>453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453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453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453</v>
      </c>
      <c r="E8016" s="2"/>
      <c r="F8016" s="2"/>
      <c r="G8016" s="2"/>
      <c r="H8016" s="2"/>
    </row>
    <row r="8017" spans="2:8">
      <c r="B8017" s="2" t="s">
        <v>8465</v>
      </c>
      <c r="C8017" s="2">
        <v>29</v>
      </c>
      <c r="D8017" s="2" t="s">
        <v>453</v>
      </c>
      <c r="E8017" s="2"/>
      <c r="F8017" s="2"/>
      <c r="G8017" s="2"/>
      <c r="H8017" s="2"/>
    </row>
    <row r="8018" spans="2:8">
      <c r="B8018" s="2" t="s">
        <v>8466</v>
      </c>
      <c r="C8018" s="2">
        <v>22</v>
      </c>
      <c r="D8018" s="2" t="s">
        <v>453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453</v>
      </c>
      <c r="E8019" s="2"/>
      <c r="F8019" s="2"/>
      <c r="G8019" s="2"/>
      <c r="H8019" s="2"/>
    </row>
    <row r="8020" spans="2:8">
      <c r="B8020" s="2" t="s">
        <v>8468</v>
      </c>
      <c r="C8020" s="2">
        <v>24</v>
      </c>
      <c r="D8020" s="2" t="s">
        <v>453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453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453</v>
      </c>
      <c r="E8022" s="2"/>
      <c r="F8022" s="2"/>
      <c r="G8022" s="2"/>
      <c r="H8022" s="2"/>
    </row>
    <row r="8023" spans="2:8">
      <c r="B8023" s="2" t="s">
        <v>8471</v>
      </c>
      <c r="C8023" s="2">
        <v>22</v>
      </c>
      <c r="D8023" s="2" t="s">
        <v>453</v>
      </c>
      <c r="E8023" s="2"/>
      <c r="F8023" s="2"/>
      <c r="G8023" s="2"/>
      <c r="H8023" s="2"/>
    </row>
    <row r="8024" spans="2:8">
      <c r="B8024" s="2" t="s">
        <v>8472</v>
      </c>
      <c r="C8024" s="2">
        <v>20</v>
      </c>
      <c r="D8024" s="2" t="s">
        <v>453</v>
      </c>
      <c r="E8024" s="2"/>
      <c r="F8024" s="2"/>
      <c r="G8024" s="2"/>
      <c r="H8024" s="2"/>
    </row>
    <row r="8025" spans="2:8">
      <c r="B8025" s="2" t="s">
        <v>8473</v>
      </c>
      <c r="C8025" s="2">
        <v>33</v>
      </c>
      <c r="D8025" s="2" t="s">
        <v>453</v>
      </c>
      <c r="E8025" s="2"/>
      <c r="F8025" s="2"/>
      <c r="G8025" s="2"/>
      <c r="H8025" s="2"/>
    </row>
    <row r="8026" spans="2:8">
      <c r="B8026" s="2" t="s">
        <v>8474</v>
      </c>
      <c r="C8026" s="2">
        <v>36</v>
      </c>
      <c r="D8026" s="2" t="s">
        <v>453</v>
      </c>
      <c r="E8026" s="2"/>
      <c r="F8026" s="2"/>
      <c r="G8026" s="2"/>
      <c r="H8026" s="2"/>
    </row>
    <row r="8027" spans="2:8">
      <c r="B8027" s="2" t="s">
        <v>8475</v>
      </c>
      <c r="C8027" s="2">
        <v>18</v>
      </c>
      <c r="D8027" s="2" t="s">
        <v>453</v>
      </c>
      <c r="E8027" s="2"/>
      <c r="F8027" s="2"/>
      <c r="G8027" s="2"/>
      <c r="H8027" s="2"/>
    </row>
    <row r="8028" spans="2:8">
      <c r="B8028" s="2" t="s">
        <v>8476</v>
      </c>
      <c r="C8028" s="2">
        <v>17</v>
      </c>
      <c r="D8028" s="2" t="s">
        <v>453</v>
      </c>
      <c r="E8028" s="2"/>
      <c r="F8028" s="2"/>
      <c r="G8028" s="2"/>
      <c r="H8028" s="2"/>
    </row>
    <row r="8029" spans="2:8">
      <c r="B8029" s="2" t="s">
        <v>8477</v>
      </c>
      <c r="C8029" s="2">
        <v>16</v>
      </c>
      <c r="D8029" s="2" t="s">
        <v>453</v>
      </c>
      <c r="E8029" s="2"/>
      <c r="F8029" s="2"/>
      <c r="G8029" s="2"/>
      <c r="H8029" s="2"/>
    </row>
    <row r="8030" spans="2:8">
      <c r="B8030" s="2" t="s">
        <v>8478</v>
      </c>
      <c r="C8030" s="2">
        <v>14</v>
      </c>
      <c r="D8030" s="2" t="s">
        <v>453</v>
      </c>
      <c r="E8030" s="2"/>
      <c r="F8030" s="2"/>
      <c r="G8030" s="2"/>
      <c r="H8030" s="2"/>
    </row>
    <row r="8031" spans="2:8">
      <c r="B8031" s="2" t="s">
        <v>8479</v>
      </c>
      <c r="C8031" s="2">
        <v>13</v>
      </c>
      <c r="D8031" s="2" t="s">
        <v>453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453</v>
      </c>
      <c r="E8032" s="2"/>
      <c r="F8032" s="2"/>
      <c r="G8032" s="2"/>
      <c r="H8032" s="2"/>
    </row>
    <row r="8033" spans="2:8">
      <c r="B8033" s="2" t="s">
        <v>8481</v>
      </c>
      <c r="C8033" s="2">
        <v>31</v>
      </c>
      <c r="D8033" s="2" t="s">
        <v>453</v>
      </c>
      <c r="E8033" s="2"/>
      <c r="F8033" s="2"/>
      <c r="G8033" s="2"/>
      <c r="H8033" s="2"/>
    </row>
    <row r="8034" spans="2:8">
      <c r="B8034" s="2" t="s">
        <v>8482</v>
      </c>
      <c r="C8034" s="2">
        <v>33</v>
      </c>
      <c r="D8034" s="2" t="s">
        <v>453</v>
      </c>
      <c r="E8034" s="2"/>
      <c r="F8034" s="2"/>
      <c r="G8034" s="2"/>
      <c r="H8034" s="2"/>
    </row>
    <row r="8035" spans="2:8">
      <c r="B8035" s="2" t="s">
        <v>8483</v>
      </c>
      <c r="C8035" s="2">
        <v>34</v>
      </c>
      <c r="D8035" s="2" t="s">
        <v>453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453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453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453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453</v>
      </c>
      <c r="E8039" s="2"/>
      <c r="F8039" s="2"/>
      <c r="G8039" s="2"/>
      <c r="H8039" s="2"/>
    </row>
    <row r="8040" spans="2:8">
      <c r="B8040" s="2" t="s">
        <v>8488</v>
      </c>
      <c r="C8040" s="2">
        <v>28</v>
      </c>
      <c r="D8040" s="2" t="s">
        <v>453</v>
      </c>
      <c r="E8040" s="2"/>
      <c r="F8040" s="2"/>
      <c r="G8040" s="2"/>
      <c r="H8040" s="2"/>
    </row>
    <row r="8041" spans="2:8">
      <c r="B8041" s="2" t="s">
        <v>8489</v>
      </c>
      <c r="C8041" s="2">
        <v>28</v>
      </c>
      <c r="D8041" s="2" t="s">
        <v>453</v>
      </c>
      <c r="E8041" s="2"/>
      <c r="F8041" s="2"/>
      <c r="G8041" s="2"/>
      <c r="H8041" s="2"/>
    </row>
    <row r="8042" spans="2:8">
      <c r="B8042" s="2" t="s">
        <v>8490</v>
      </c>
      <c r="C8042" s="2">
        <v>25</v>
      </c>
      <c r="D8042" s="2" t="s">
        <v>453</v>
      </c>
      <c r="E8042" s="2"/>
      <c r="F8042" s="2"/>
      <c r="G8042" s="2"/>
      <c r="H8042" s="2"/>
    </row>
    <row r="8043" spans="2:8">
      <c r="B8043" s="2" t="s">
        <v>8491</v>
      </c>
      <c r="C8043" s="2">
        <v>23</v>
      </c>
      <c r="D8043" s="2" t="s">
        <v>453</v>
      </c>
      <c r="E8043" s="2"/>
      <c r="F8043" s="2"/>
      <c r="G8043" s="2"/>
      <c r="H8043" s="2"/>
    </row>
    <row r="8044" spans="2:8">
      <c r="B8044" s="2" t="s">
        <v>8492</v>
      </c>
      <c r="C8044" s="2">
        <v>24</v>
      </c>
      <c r="D8044" s="2" t="s">
        <v>453</v>
      </c>
      <c r="E8044" s="2"/>
      <c r="F8044" s="2"/>
      <c r="G8044" s="2"/>
      <c r="H8044" s="2"/>
    </row>
    <row r="8045" spans="2:8">
      <c r="B8045" s="2" t="s">
        <v>8493</v>
      </c>
      <c r="C8045" s="2">
        <v>25</v>
      </c>
      <c r="D8045" s="2" t="s">
        <v>453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453</v>
      </c>
      <c r="E8046" s="2"/>
      <c r="F8046" s="2"/>
      <c r="G8046" s="2"/>
      <c r="H8046" s="2"/>
    </row>
    <row r="8047" spans="2:8">
      <c r="B8047" s="2" t="s">
        <v>8495</v>
      </c>
      <c r="C8047" s="2">
        <v>25</v>
      </c>
      <c r="D8047" s="2" t="s">
        <v>453</v>
      </c>
      <c r="E8047" s="2"/>
      <c r="F8047" s="2"/>
      <c r="G8047" s="2"/>
      <c r="H8047" s="2"/>
    </row>
    <row r="8048" spans="2:8">
      <c r="B8048" s="2" t="s">
        <v>8496</v>
      </c>
      <c r="C8048" s="2">
        <v>23</v>
      </c>
      <c r="D8048" s="2" t="s">
        <v>453</v>
      </c>
      <c r="E8048" s="2"/>
      <c r="F8048" s="2"/>
      <c r="G8048" s="2"/>
      <c r="H8048" s="2"/>
    </row>
    <row r="8049" spans="2:8">
      <c r="B8049" s="2" t="s">
        <v>8497</v>
      </c>
      <c r="C8049" s="2">
        <v>22</v>
      </c>
      <c r="D8049" s="2" t="s">
        <v>453</v>
      </c>
      <c r="E8049" s="2"/>
      <c r="F8049" s="2"/>
      <c r="G8049" s="2"/>
      <c r="H8049" s="2"/>
    </row>
    <row r="8050" spans="2:8">
      <c r="B8050" s="2" t="s">
        <v>8498</v>
      </c>
      <c r="C8050" s="2">
        <v>23</v>
      </c>
      <c r="D8050" s="2" t="s">
        <v>453</v>
      </c>
      <c r="E8050" s="2"/>
      <c r="F8050" s="2"/>
      <c r="G8050" s="2"/>
      <c r="H8050" s="2"/>
    </row>
    <row r="8051" spans="2:8">
      <c r="B8051" s="2" t="s">
        <v>8499</v>
      </c>
      <c r="C8051" s="2">
        <v>22</v>
      </c>
      <c r="D8051" s="2" t="s">
        <v>453</v>
      </c>
      <c r="E8051" s="2"/>
      <c r="F8051" s="2"/>
      <c r="G8051" s="2"/>
      <c r="H8051" s="2"/>
    </row>
    <row r="8052" spans="2:8">
      <c r="B8052" s="2" t="s">
        <v>8500</v>
      </c>
      <c r="C8052" s="2">
        <v>22</v>
      </c>
      <c r="D8052" s="2" t="s">
        <v>453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453</v>
      </c>
      <c r="E8053" s="2"/>
      <c r="F8053" s="2"/>
      <c r="G8053" s="2"/>
      <c r="H8053" s="2"/>
    </row>
    <row r="8054" spans="2:8">
      <c r="B8054" s="2" t="s">
        <v>8502</v>
      </c>
      <c r="C8054" s="2">
        <v>21</v>
      </c>
      <c r="D8054" s="2" t="s">
        <v>453</v>
      </c>
      <c r="E8054" s="2"/>
      <c r="F8054" s="2"/>
      <c r="G8054" s="2"/>
      <c r="H8054" s="2"/>
    </row>
    <row r="8055" spans="2:8">
      <c r="B8055" s="2" t="s">
        <v>8503</v>
      </c>
      <c r="C8055" s="2">
        <v>18</v>
      </c>
      <c r="D8055" s="2" t="s">
        <v>453</v>
      </c>
      <c r="E8055" s="2"/>
      <c r="F8055" s="2"/>
      <c r="G8055" s="2"/>
      <c r="H8055" s="2"/>
    </row>
    <row r="8056" spans="2:8">
      <c r="B8056" s="2" t="s">
        <v>8504</v>
      </c>
      <c r="C8056" s="2">
        <v>19</v>
      </c>
      <c r="D8056" s="2" t="s">
        <v>453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453</v>
      </c>
      <c r="E8057" s="2"/>
      <c r="F8057" s="2"/>
      <c r="G8057" s="2"/>
      <c r="H8057" s="2"/>
    </row>
    <row r="8058" spans="2:8">
      <c r="B8058" s="2" t="s">
        <v>8506</v>
      </c>
      <c r="C8058" s="2">
        <v>20</v>
      </c>
      <c r="D8058" s="2" t="s">
        <v>453</v>
      </c>
      <c r="E8058" s="2"/>
      <c r="F8058" s="2"/>
      <c r="G8058" s="2"/>
      <c r="H8058" s="2"/>
    </row>
    <row r="8059" spans="2:8">
      <c r="B8059" s="2" t="s">
        <v>8507</v>
      </c>
      <c r="C8059" s="2">
        <v>19</v>
      </c>
      <c r="D8059" s="2" t="s">
        <v>453</v>
      </c>
      <c r="E8059" s="2"/>
      <c r="F8059" s="2"/>
      <c r="G8059" s="2"/>
      <c r="H8059" s="2"/>
    </row>
    <row r="8060" spans="2:8">
      <c r="B8060" s="2" t="s">
        <v>8508</v>
      </c>
      <c r="C8060" s="2">
        <v>19</v>
      </c>
      <c r="D8060" s="2" t="s">
        <v>453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453</v>
      </c>
      <c r="E8061" s="2"/>
      <c r="F8061" s="2"/>
      <c r="G8061" s="2"/>
      <c r="H8061" s="2"/>
    </row>
    <row r="8062" spans="2:8">
      <c r="B8062" s="2" t="s">
        <v>8510</v>
      </c>
      <c r="C8062" s="2">
        <v>28</v>
      </c>
      <c r="D8062" s="2" t="s">
        <v>453</v>
      </c>
      <c r="E8062" s="2"/>
      <c r="F8062" s="2"/>
      <c r="G8062" s="2"/>
      <c r="H8062" s="2"/>
    </row>
    <row r="8063" spans="2:8">
      <c r="B8063" s="2" t="s">
        <v>8511</v>
      </c>
      <c r="C8063" s="2">
        <v>6</v>
      </c>
      <c r="D8063" s="2" t="s">
        <v>453</v>
      </c>
      <c r="E8063" s="2"/>
      <c r="F8063" s="2"/>
      <c r="G8063" s="2"/>
      <c r="H8063" s="2"/>
    </row>
    <row r="8064" spans="2:8">
      <c r="B8064" s="2" t="s">
        <v>8512</v>
      </c>
      <c r="C8064" s="2">
        <v>6</v>
      </c>
      <c r="D8064" s="2" t="s">
        <v>453</v>
      </c>
      <c r="E8064" s="2"/>
      <c r="F8064" s="2"/>
      <c r="G8064" s="2"/>
      <c r="H8064" s="2"/>
    </row>
    <row r="8065" spans="2:8">
      <c r="B8065" s="2" t="s">
        <v>8513</v>
      </c>
      <c r="C8065" s="2">
        <v>6</v>
      </c>
      <c r="D8065" s="2" t="s">
        <v>453</v>
      </c>
      <c r="E8065" s="2"/>
      <c r="F8065" s="2"/>
      <c r="G8065" s="2"/>
      <c r="H8065" s="2"/>
    </row>
    <row r="8066" spans="2:8">
      <c r="B8066" s="2" t="s">
        <v>8514</v>
      </c>
      <c r="C8066" s="2">
        <v>6</v>
      </c>
      <c r="D8066" s="2" t="s">
        <v>453</v>
      </c>
      <c r="E8066" s="2"/>
      <c r="F8066" s="2"/>
      <c r="G8066" s="2"/>
      <c r="H8066" s="2"/>
    </row>
    <row r="8067" spans="2:8">
      <c r="B8067" s="2" t="s">
        <v>8515</v>
      </c>
      <c r="C8067" s="2">
        <v>19</v>
      </c>
      <c r="D8067" s="2" t="s">
        <v>453</v>
      </c>
      <c r="E8067" s="2"/>
      <c r="F8067" s="2"/>
      <c r="G8067" s="2"/>
      <c r="H8067" s="2"/>
    </row>
    <row r="8068" spans="2:8">
      <c r="B8068" s="2" t="s">
        <v>8516</v>
      </c>
      <c r="C8068" s="2">
        <v>19</v>
      </c>
      <c r="D8068" s="2" t="s">
        <v>453</v>
      </c>
      <c r="E8068" s="2"/>
      <c r="F8068" s="2"/>
      <c r="G8068" s="2"/>
      <c r="H8068" s="2"/>
    </row>
    <row r="8069" spans="2:8">
      <c r="B8069" s="2" t="s">
        <v>8517</v>
      </c>
      <c r="C8069" s="2">
        <v>18</v>
      </c>
      <c r="D8069" s="2" t="s">
        <v>453</v>
      </c>
      <c r="E8069" s="2"/>
      <c r="F8069" s="2"/>
      <c r="G8069" s="2"/>
      <c r="H8069" s="2"/>
    </row>
    <row r="8070" spans="2:8">
      <c r="B8070" s="2" t="s">
        <v>8518</v>
      </c>
      <c r="C8070" s="2">
        <v>20</v>
      </c>
      <c r="D8070" s="2" t="s">
        <v>453</v>
      </c>
      <c r="E8070" s="2"/>
      <c r="F8070" s="2"/>
      <c r="G8070" s="2"/>
      <c r="H8070" s="2"/>
    </row>
    <row r="8071" spans="2:8">
      <c r="B8071" s="2" t="s">
        <v>8519</v>
      </c>
      <c r="C8071" s="2">
        <v>20</v>
      </c>
      <c r="D8071" s="2" t="s">
        <v>453</v>
      </c>
      <c r="E8071" s="2"/>
      <c r="F8071" s="2"/>
      <c r="G8071" s="2"/>
      <c r="H8071" s="2"/>
    </row>
    <row r="8072" spans="2:8">
      <c r="B8072" s="2" t="s">
        <v>8520</v>
      </c>
      <c r="C8072" s="2">
        <v>19</v>
      </c>
      <c r="D8072" s="2" t="s">
        <v>453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453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453</v>
      </c>
      <c r="E8074" s="2"/>
      <c r="F8074" s="2"/>
      <c r="G8074" s="2"/>
      <c r="H8074" s="2"/>
    </row>
    <row r="8075" spans="2:8">
      <c r="B8075" s="2" t="s">
        <v>8523</v>
      </c>
      <c r="C8075" s="2">
        <v>24</v>
      </c>
      <c r="D8075" s="2" t="s">
        <v>453</v>
      </c>
      <c r="E8075" s="2"/>
      <c r="F8075" s="2"/>
      <c r="G8075" s="2"/>
      <c r="H8075" s="2"/>
    </row>
    <row r="8076" spans="2:8">
      <c r="B8076" s="2" t="s">
        <v>8524</v>
      </c>
      <c r="C8076" s="2">
        <v>26</v>
      </c>
      <c r="D8076" s="2" t="s">
        <v>453</v>
      </c>
      <c r="E8076" s="2"/>
      <c r="F8076" s="2"/>
      <c r="G8076" s="2"/>
      <c r="H8076" s="2"/>
    </row>
    <row r="8077" spans="2:8">
      <c r="B8077" s="2" t="s">
        <v>8525</v>
      </c>
      <c r="C8077" s="2">
        <v>18</v>
      </c>
      <c r="D8077" s="2" t="s">
        <v>453</v>
      </c>
      <c r="E8077" s="2"/>
      <c r="F8077" s="2"/>
      <c r="G8077" s="2"/>
      <c r="H8077" s="2"/>
    </row>
    <row r="8078" spans="2:8">
      <c r="B8078" s="2" t="s">
        <v>8526</v>
      </c>
      <c r="C8078" s="2">
        <v>18</v>
      </c>
      <c r="D8078" s="2" t="s">
        <v>453</v>
      </c>
      <c r="E8078" s="2"/>
      <c r="F8078" s="2"/>
      <c r="G8078" s="2"/>
      <c r="H8078" s="2"/>
    </row>
    <row r="8079" spans="2:8">
      <c r="B8079" s="2" t="s">
        <v>8527</v>
      </c>
      <c r="C8079" s="2">
        <v>18</v>
      </c>
      <c r="D8079" s="2" t="s">
        <v>453</v>
      </c>
      <c r="E8079" s="2"/>
      <c r="F8079" s="2"/>
      <c r="G8079" s="2"/>
      <c r="H8079" s="2"/>
    </row>
    <row r="8080" spans="2:8">
      <c r="B8080" s="2" t="s">
        <v>8528</v>
      </c>
      <c r="C8080" s="2">
        <v>19</v>
      </c>
      <c r="D8080" s="2" t="s">
        <v>453</v>
      </c>
      <c r="E8080" s="2"/>
      <c r="F8080" s="2"/>
      <c r="G8080" s="2"/>
      <c r="H8080" s="2"/>
    </row>
    <row r="8081" spans="2:8">
      <c r="B8081" s="2" t="s">
        <v>8529</v>
      </c>
      <c r="C8081" s="2">
        <v>19</v>
      </c>
      <c r="D8081" s="2" t="s">
        <v>453</v>
      </c>
      <c r="E8081" s="2"/>
      <c r="F8081" s="2"/>
      <c r="G8081" s="2"/>
      <c r="H8081" s="2"/>
    </row>
    <row r="8082" spans="2:8">
      <c r="B8082" s="2" t="s">
        <v>8530</v>
      </c>
      <c r="C8082" s="2">
        <v>23</v>
      </c>
      <c r="D8082" s="2" t="s">
        <v>453</v>
      </c>
      <c r="E8082" s="2"/>
      <c r="F8082" s="2"/>
      <c r="G8082" s="2"/>
      <c r="H8082" s="2"/>
    </row>
    <row r="8083" spans="2:8">
      <c r="B8083" s="2" t="s">
        <v>8531</v>
      </c>
      <c r="C8083" s="2">
        <v>24</v>
      </c>
      <c r="D8083" s="2" t="s">
        <v>453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453</v>
      </c>
      <c r="E8084" s="2"/>
      <c r="F8084" s="2"/>
      <c r="G8084" s="2"/>
      <c r="H8084" s="2"/>
    </row>
    <row r="8085" spans="2:8">
      <c r="B8085" s="2" t="s">
        <v>8533</v>
      </c>
      <c r="C8085" s="2">
        <v>23</v>
      </c>
      <c r="D8085" s="2" t="s">
        <v>453</v>
      </c>
      <c r="E8085" s="2"/>
      <c r="F8085" s="2"/>
      <c r="G8085" s="2"/>
      <c r="H8085" s="2"/>
    </row>
    <row r="8086" spans="2:8">
      <c r="B8086" s="2" t="s">
        <v>8534</v>
      </c>
      <c r="C8086" s="2">
        <v>19</v>
      </c>
      <c r="D8086" s="2" t="s">
        <v>453</v>
      </c>
      <c r="E8086" s="2"/>
      <c r="F8086" s="2"/>
      <c r="G8086" s="2"/>
      <c r="H8086" s="2"/>
    </row>
    <row r="8087" spans="2:8">
      <c r="B8087" s="2" t="s">
        <v>8535</v>
      </c>
      <c r="C8087" s="2">
        <v>14</v>
      </c>
      <c r="D8087" s="2" t="s">
        <v>453</v>
      </c>
      <c r="E8087" s="2"/>
      <c r="F8087" s="2"/>
      <c r="G8087" s="2"/>
      <c r="H8087" s="2"/>
    </row>
    <row r="8088" spans="2:8">
      <c r="B8088" s="2" t="s">
        <v>8536</v>
      </c>
      <c r="C8088" s="2">
        <v>9</v>
      </c>
      <c r="D8088" s="2" t="s">
        <v>453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453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453</v>
      </c>
      <c r="E8090" s="2"/>
      <c r="F8090" s="2"/>
      <c r="G8090" s="2"/>
      <c r="H8090" s="2"/>
    </row>
    <row r="8091" spans="2:8">
      <c r="B8091" s="2" t="s">
        <v>8539</v>
      </c>
      <c r="C8091" s="2">
        <v>17</v>
      </c>
      <c r="D8091" s="2" t="s">
        <v>453</v>
      </c>
      <c r="E8091" s="2"/>
      <c r="F8091" s="2"/>
      <c r="G8091" s="2"/>
      <c r="H8091" s="2"/>
    </row>
    <row r="8092" spans="2:8">
      <c r="B8092" s="2" t="s">
        <v>8540</v>
      </c>
      <c r="C8092" s="2">
        <v>18</v>
      </c>
      <c r="D8092" s="2" t="s">
        <v>453</v>
      </c>
      <c r="E8092" s="2"/>
      <c r="F8092" s="2"/>
      <c r="G8092" s="2"/>
      <c r="H8092" s="2"/>
    </row>
    <row r="8093" spans="2:8">
      <c r="B8093" s="2" t="s">
        <v>8541</v>
      </c>
      <c r="C8093" s="2">
        <v>21</v>
      </c>
      <c r="D8093" s="2" t="s">
        <v>453</v>
      </c>
      <c r="E8093" s="2"/>
      <c r="F8093" s="2"/>
      <c r="G8093" s="2"/>
      <c r="H8093" s="2"/>
    </row>
    <row r="8094" spans="2:8">
      <c r="B8094" s="2" t="s">
        <v>8542</v>
      </c>
      <c r="C8094" s="2">
        <v>24</v>
      </c>
      <c r="D8094" s="2" t="s">
        <v>453</v>
      </c>
      <c r="E8094" s="2"/>
      <c r="F8094" s="2"/>
      <c r="G8094" s="2"/>
      <c r="H8094" s="2"/>
    </row>
    <row r="8095" spans="2:8">
      <c r="B8095" s="2" t="s">
        <v>8543</v>
      </c>
      <c r="C8095" s="2">
        <v>24</v>
      </c>
      <c r="D8095" s="2" t="s">
        <v>453</v>
      </c>
      <c r="E8095" s="2"/>
      <c r="F8095" s="2"/>
      <c r="G8095" s="2"/>
      <c r="H8095" s="2"/>
    </row>
    <row r="8096" spans="2:8">
      <c r="B8096" s="2" t="s">
        <v>8544</v>
      </c>
      <c r="C8096" s="2">
        <v>26</v>
      </c>
      <c r="D8096" s="2" t="s">
        <v>453</v>
      </c>
      <c r="E8096" s="2"/>
      <c r="F8096" s="2"/>
      <c r="G8096" s="2"/>
      <c r="H8096" s="2"/>
    </row>
    <row r="8097" spans="2:8">
      <c r="B8097" s="2" t="s">
        <v>8545</v>
      </c>
      <c r="C8097" s="2">
        <v>24</v>
      </c>
      <c r="D8097" s="2" t="s">
        <v>453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453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453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453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453</v>
      </c>
      <c r="E8101" s="2"/>
      <c r="F8101" s="2"/>
      <c r="G8101" s="2"/>
      <c r="H8101" s="2"/>
    </row>
    <row r="8102" spans="2:8">
      <c r="B8102" s="2" t="s">
        <v>8550</v>
      </c>
      <c r="C8102" s="2">
        <v>26</v>
      </c>
      <c r="D8102" s="2" t="s">
        <v>453</v>
      </c>
      <c r="E8102" s="2"/>
      <c r="F8102" s="2"/>
      <c r="G8102" s="2"/>
      <c r="H8102" s="2"/>
    </row>
    <row r="8103" spans="2:8">
      <c r="B8103" s="2" t="s">
        <v>8551</v>
      </c>
      <c r="C8103" s="2">
        <v>25</v>
      </c>
      <c r="D8103" s="2" t="s">
        <v>453</v>
      </c>
      <c r="E8103" s="2"/>
      <c r="F8103" s="2"/>
      <c r="G8103" s="2"/>
      <c r="H8103" s="2"/>
    </row>
    <row r="8104" spans="2:8">
      <c r="B8104" s="2" t="s">
        <v>8552</v>
      </c>
      <c r="C8104" s="2">
        <v>23</v>
      </c>
      <c r="D8104" s="2" t="s">
        <v>453</v>
      </c>
      <c r="E8104" s="2"/>
      <c r="F8104" s="2"/>
      <c r="G8104" s="2"/>
      <c r="H8104" s="2"/>
    </row>
    <row r="8105" spans="2:8">
      <c r="B8105" s="2" t="s">
        <v>8553</v>
      </c>
      <c r="C8105" s="2">
        <v>23</v>
      </c>
      <c r="D8105" s="2" t="s">
        <v>453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453</v>
      </c>
      <c r="E8106" s="2"/>
      <c r="F8106" s="2"/>
      <c r="G8106" s="2"/>
      <c r="H8106" s="2"/>
    </row>
    <row r="8107" spans="2:8">
      <c r="B8107" s="2" t="s">
        <v>8555</v>
      </c>
      <c r="C8107" s="2">
        <v>20</v>
      </c>
      <c r="D8107" s="2" t="s">
        <v>453</v>
      </c>
      <c r="E8107" s="2"/>
      <c r="F8107" s="2"/>
      <c r="G8107" s="2"/>
      <c r="H8107" s="2"/>
    </row>
    <row r="8108" spans="2:8">
      <c r="B8108" s="2" t="s">
        <v>8556</v>
      </c>
      <c r="C8108" s="2">
        <v>19</v>
      </c>
      <c r="D8108" s="2" t="s">
        <v>453</v>
      </c>
      <c r="E8108" s="2"/>
      <c r="F8108" s="2"/>
      <c r="G8108" s="2"/>
      <c r="H8108" s="2"/>
    </row>
    <row r="8109" spans="2:8">
      <c r="B8109" s="2" t="s">
        <v>8557</v>
      </c>
      <c r="C8109" s="2">
        <v>15</v>
      </c>
      <c r="D8109" s="2" t="s">
        <v>453</v>
      </c>
      <c r="E8109" s="2"/>
      <c r="F8109" s="2"/>
      <c r="G8109" s="2"/>
      <c r="H8109" s="2"/>
    </row>
    <row r="8110" spans="2:8">
      <c r="B8110" s="2" t="s">
        <v>8558</v>
      </c>
      <c r="C8110" s="2">
        <v>15</v>
      </c>
      <c r="D8110" s="2" t="s">
        <v>453</v>
      </c>
      <c r="E8110" s="2"/>
      <c r="F8110" s="2"/>
      <c r="G8110" s="2"/>
      <c r="H8110" s="2"/>
    </row>
    <row r="8111" spans="2:8">
      <c r="B8111" s="2" t="s">
        <v>8559</v>
      </c>
      <c r="C8111" s="2">
        <v>14</v>
      </c>
      <c r="D8111" s="2" t="s">
        <v>453</v>
      </c>
      <c r="E8111" s="2"/>
      <c r="F8111" s="2"/>
      <c r="G8111" s="2"/>
      <c r="H8111" s="2"/>
    </row>
    <row r="8112" spans="2:8">
      <c r="B8112" s="2" t="s">
        <v>8560</v>
      </c>
      <c r="C8112" s="2">
        <v>13</v>
      </c>
      <c r="D8112" s="2" t="s">
        <v>453</v>
      </c>
      <c r="E8112" s="2"/>
      <c r="F8112" s="2"/>
      <c r="G8112" s="2"/>
      <c r="H8112" s="2"/>
    </row>
    <row r="8113" spans="2:8">
      <c r="B8113" s="2" t="s">
        <v>8561</v>
      </c>
      <c r="C8113" s="2">
        <v>12</v>
      </c>
      <c r="D8113" s="2" t="s">
        <v>453</v>
      </c>
      <c r="E8113" s="2"/>
      <c r="F8113" s="2"/>
      <c r="G8113" s="2"/>
      <c r="H8113" s="2"/>
    </row>
    <row r="8114" spans="2:8">
      <c r="B8114" s="2" t="s">
        <v>8562</v>
      </c>
      <c r="C8114" s="2">
        <v>11</v>
      </c>
      <c r="D8114" s="2" t="s">
        <v>453</v>
      </c>
      <c r="E8114" s="2"/>
      <c r="F8114" s="2"/>
      <c r="G8114" s="2"/>
      <c r="H8114" s="2"/>
    </row>
    <row r="8115" spans="2:8">
      <c r="B8115" s="2" t="s">
        <v>8563</v>
      </c>
      <c r="C8115" s="2">
        <v>13</v>
      </c>
      <c r="D8115" s="2" t="s">
        <v>453</v>
      </c>
      <c r="E8115" s="2"/>
      <c r="F8115" s="2"/>
      <c r="G8115" s="2"/>
      <c r="H8115" s="2"/>
    </row>
    <row r="8116" spans="2:8">
      <c r="B8116" s="2" t="s">
        <v>8564</v>
      </c>
      <c r="C8116" s="2">
        <v>14</v>
      </c>
      <c r="D8116" s="2" t="s">
        <v>453</v>
      </c>
      <c r="E8116" s="2"/>
      <c r="F8116" s="2"/>
      <c r="G8116" s="2"/>
      <c r="H8116" s="2"/>
    </row>
    <row r="8117" spans="2:8">
      <c r="B8117" s="2" t="s">
        <v>8565</v>
      </c>
      <c r="C8117" s="2">
        <v>15</v>
      </c>
      <c r="D8117" s="2" t="s">
        <v>453</v>
      </c>
      <c r="E8117" s="2"/>
      <c r="F8117" s="2"/>
      <c r="G8117" s="2"/>
      <c r="H8117" s="2"/>
    </row>
    <row r="8118" spans="2:8">
      <c r="B8118" s="2" t="s">
        <v>8566</v>
      </c>
      <c r="C8118" s="2">
        <v>16</v>
      </c>
      <c r="D8118" s="2" t="s">
        <v>453</v>
      </c>
      <c r="E8118" s="2"/>
      <c r="F8118" s="2"/>
      <c r="G8118" s="2"/>
      <c r="H8118" s="2"/>
    </row>
    <row r="8119" spans="2:8">
      <c r="B8119" s="2" t="s">
        <v>8567</v>
      </c>
      <c r="C8119" s="2">
        <v>17</v>
      </c>
      <c r="D8119" s="2" t="s">
        <v>453</v>
      </c>
      <c r="E8119" s="2"/>
      <c r="F8119" s="2"/>
      <c r="G8119" s="2"/>
      <c r="H8119" s="2"/>
    </row>
    <row r="8120" spans="2:8">
      <c r="B8120" s="2" t="s">
        <v>8568</v>
      </c>
      <c r="C8120" s="2">
        <v>18</v>
      </c>
      <c r="D8120" s="2" t="s">
        <v>453</v>
      </c>
      <c r="E8120" s="2"/>
      <c r="F8120" s="2"/>
      <c r="G8120" s="2"/>
      <c r="H8120" s="2"/>
    </row>
    <row r="8121" spans="2:8">
      <c r="B8121" s="2" t="s">
        <v>8569</v>
      </c>
      <c r="C8121" s="2">
        <v>17</v>
      </c>
      <c r="D8121" s="2" t="s">
        <v>453</v>
      </c>
      <c r="E8121" s="2"/>
      <c r="F8121" s="2"/>
      <c r="G8121" s="2"/>
      <c r="H8121" s="2"/>
    </row>
    <row r="8122" spans="2:8">
      <c r="B8122" s="2" t="s">
        <v>8570</v>
      </c>
      <c r="C8122" s="2">
        <v>18</v>
      </c>
      <c r="D8122" s="2" t="s">
        <v>453</v>
      </c>
      <c r="E8122" s="2"/>
      <c r="F8122" s="2"/>
      <c r="G8122" s="2"/>
      <c r="H8122" s="2"/>
    </row>
    <row r="8123" spans="2:8">
      <c r="B8123" s="2" t="s">
        <v>8571</v>
      </c>
      <c r="C8123" s="2">
        <v>18</v>
      </c>
      <c r="D8123" s="2" t="s">
        <v>453</v>
      </c>
      <c r="E8123" s="2"/>
      <c r="F8123" s="2"/>
      <c r="G8123" s="2"/>
      <c r="H8123" s="2"/>
    </row>
    <row r="8124" spans="2:8">
      <c r="B8124" s="2" t="s">
        <v>8572</v>
      </c>
      <c r="C8124" s="2">
        <v>17</v>
      </c>
      <c r="D8124" s="2" t="s">
        <v>453</v>
      </c>
      <c r="E8124" s="2"/>
      <c r="F8124" s="2"/>
      <c r="G8124" s="2"/>
      <c r="H8124" s="2"/>
    </row>
    <row r="8125" spans="2:8">
      <c r="B8125" s="2" t="s">
        <v>8573</v>
      </c>
      <c r="C8125" s="2">
        <v>16</v>
      </c>
      <c r="D8125" s="2" t="s">
        <v>453</v>
      </c>
      <c r="E8125" s="2"/>
      <c r="F8125" s="2"/>
      <c r="G8125" s="2"/>
      <c r="H8125" s="2"/>
    </row>
    <row r="8126" spans="2:8">
      <c r="B8126" s="2" t="s">
        <v>8574</v>
      </c>
      <c r="C8126" s="2">
        <v>14</v>
      </c>
      <c r="D8126" s="2" t="s">
        <v>453</v>
      </c>
      <c r="E8126" s="2"/>
      <c r="F8126" s="2"/>
      <c r="G8126" s="2"/>
      <c r="H8126" s="2"/>
    </row>
    <row r="8127" spans="2:8">
      <c r="B8127" s="2" t="s">
        <v>8575</v>
      </c>
      <c r="C8127" s="2">
        <v>22</v>
      </c>
      <c r="D8127" s="2" t="s">
        <v>453</v>
      </c>
      <c r="E8127" s="2"/>
      <c r="F8127" s="2"/>
      <c r="G8127" s="2"/>
      <c r="H8127" s="2"/>
    </row>
    <row r="8128" spans="2:8">
      <c r="B8128" s="2" t="s">
        <v>8576</v>
      </c>
      <c r="C8128" s="2">
        <v>24</v>
      </c>
      <c r="D8128" s="2" t="s">
        <v>453</v>
      </c>
      <c r="E8128" s="2"/>
      <c r="F8128" s="2"/>
      <c r="G8128" s="2"/>
      <c r="H8128" s="2"/>
    </row>
    <row r="8129" spans="2:8">
      <c r="B8129" s="2" t="s">
        <v>8577</v>
      </c>
      <c r="C8129" s="2">
        <v>23</v>
      </c>
      <c r="D8129" s="2" t="s">
        <v>453</v>
      </c>
      <c r="E8129" s="2"/>
      <c r="F8129" s="2"/>
      <c r="G8129" s="2"/>
      <c r="H8129" s="2"/>
    </row>
    <row r="8130" spans="2:8">
      <c r="B8130" s="2" t="s">
        <v>8578</v>
      </c>
      <c r="C8130" s="2">
        <v>22</v>
      </c>
      <c r="D8130" s="2" t="s">
        <v>453</v>
      </c>
      <c r="E8130" s="2"/>
      <c r="F8130" s="2"/>
      <c r="G8130" s="2"/>
      <c r="H8130" s="2"/>
    </row>
    <row r="8131" spans="2:8">
      <c r="B8131" s="2" t="s">
        <v>8579</v>
      </c>
      <c r="C8131" s="2">
        <v>19</v>
      </c>
      <c r="D8131" s="2" t="s">
        <v>453</v>
      </c>
      <c r="E8131" s="2"/>
      <c r="F8131" s="2"/>
      <c r="G8131" s="2"/>
      <c r="H8131" s="2"/>
    </row>
    <row r="8132" spans="2:8">
      <c r="B8132" s="2" t="s">
        <v>8580</v>
      </c>
      <c r="C8132" s="2">
        <v>19</v>
      </c>
      <c r="D8132" s="2" t="s">
        <v>453</v>
      </c>
      <c r="E8132" s="2"/>
      <c r="F8132" s="2"/>
      <c r="G8132" s="2"/>
      <c r="H8132" s="2"/>
    </row>
    <row r="8133" spans="2:8">
      <c r="B8133" s="2" t="s">
        <v>8581</v>
      </c>
      <c r="C8133" s="2">
        <v>21</v>
      </c>
      <c r="D8133" s="2" t="s">
        <v>453</v>
      </c>
      <c r="E8133" s="2"/>
      <c r="F8133" s="2"/>
      <c r="G8133" s="2"/>
      <c r="H8133" s="2"/>
    </row>
    <row r="8134" spans="2:8">
      <c r="B8134" s="2" t="s">
        <v>8582</v>
      </c>
      <c r="C8134" s="2">
        <v>23</v>
      </c>
      <c r="D8134" s="2" t="s">
        <v>453</v>
      </c>
      <c r="E8134" s="2"/>
      <c r="F8134" s="2"/>
      <c r="G8134" s="2"/>
      <c r="H8134" s="2"/>
    </row>
    <row r="8135" spans="2:8">
      <c r="B8135" s="2" t="s">
        <v>8583</v>
      </c>
      <c r="C8135" s="2">
        <v>22</v>
      </c>
      <c r="D8135" s="2" t="s">
        <v>453</v>
      </c>
      <c r="E8135" s="2"/>
      <c r="F8135" s="2"/>
      <c r="G8135" s="2"/>
      <c r="H8135" s="2"/>
    </row>
    <row r="8136" spans="2:8">
      <c r="B8136" s="2" t="s">
        <v>8584</v>
      </c>
      <c r="C8136" s="2">
        <v>20</v>
      </c>
      <c r="D8136" s="2" t="s">
        <v>453</v>
      </c>
      <c r="E8136" s="2"/>
      <c r="F8136" s="2"/>
      <c r="G8136" s="2"/>
      <c r="H8136" s="2"/>
    </row>
    <row r="8137" spans="2:8">
      <c r="B8137" s="2" t="s">
        <v>8585</v>
      </c>
      <c r="C8137" s="2">
        <v>20</v>
      </c>
      <c r="D8137" s="2" t="s">
        <v>453</v>
      </c>
      <c r="E8137" s="2"/>
      <c r="F8137" s="2"/>
      <c r="G8137" s="2"/>
      <c r="H8137" s="2"/>
    </row>
    <row r="8138" spans="2:8">
      <c r="B8138" s="2" t="s">
        <v>8586</v>
      </c>
      <c r="C8138" s="2">
        <v>21</v>
      </c>
      <c r="D8138" s="2" t="s">
        <v>453</v>
      </c>
      <c r="E8138" s="2"/>
      <c r="F8138" s="2"/>
      <c r="G8138" s="2"/>
      <c r="H8138" s="2"/>
    </row>
    <row r="8139" spans="2:8">
      <c r="B8139" s="2" t="s">
        <v>8587</v>
      </c>
      <c r="C8139" s="2">
        <v>20</v>
      </c>
      <c r="D8139" s="2" t="s">
        <v>453</v>
      </c>
      <c r="E8139" s="2"/>
      <c r="F8139" s="2"/>
      <c r="G8139" s="2"/>
      <c r="H8139" s="2"/>
    </row>
    <row r="8140" spans="2:8">
      <c r="B8140" s="2" t="s">
        <v>8588</v>
      </c>
      <c r="C8140" s="2">
        <v>20</v>
      </c>
      <c r="D8140" s="2" t="s">
        <v>453</v>
      </c>
      <c r="E8140" s="2"/>
      <c r="F8140" s="2"/>
      <c r="G8140" s="2"/>
      <c r="H8140" s="2"/>
    </row>
    <row r="8141" spans="2:8">
      <c r="B8141" s="2" t="s">
        <v>8589</v>
      </c>
      <c r="C8141" s="2">
        <v>18</v>
      </c>
      <c r="D8141" s="2" t="s">
        <v>453</v>
      </c>
      <c r="E8141" s="2"/>
      <c r="F8141" s="2"/>
      <c r="G8141" s="2"/>
      <c r="H8141" s="2"/>
    </row>
    <row r="8142" spans="2:8">
      <c r="B8142" s="2" t="s">
        <v>8590</v>
      </c>
      <c r="C8142" s="2">
        <v>6</v>
      </c>
      <c r="D8142" s="2" t="s">
        <v>453</v>
      </c>
      <c r="E8142" s="2"/>
      <c r="F8142" s="2"/>
      <c r="G8142" s="2"/>
      <c r="H8142" s="2"/>
    </row>
    <row r="8143" spans="2:8">
      <c r="B8143" s="2" t="s">
        <v>8591</v>
      </c>
      <c r="C8143" s="2">
        <v>6</v>
      </c>
      <c r="D8143" s="2" t="s">
        <v>453</v>
      </c>
      <c r="E8143" s="2"/>
      <c r="F8143" s="2"/>
      <c r="G8143" s="2"/>
      <c r="H8143" s="2"/>
    </row>
    <row r="8144" spans="2:8">
      <c r="B8144" s="2" t="s">
        <v>8592</v>
      </c>
      <c r="C8144" s="2">
        <v>17</v>
      </c>
      <c r="D8144" s="2" t="s">
        <v>453</v>
      </c>
      <c r="E8144" s="2"/>
      <c r="F8144" s="2"/>
      <c r="G8144" s="2"/>
      <c r="H8144" s="2"/>
    </row>
    <row r="8145" spans="2:8">
      <c r="B8145" s="2" t="s">
        <v>8593</v>
      </c>
      <c r="C8145" s="2">
        <v>19</v>
      </c>
      <c r="D8145" s="2" t="s">
        <v>453</v>
      </c>
      <c r="E8145" s="2"/>
      <c r="F8145" s="2"/>
      <c r="G8145" s="2"/>
      <c r="H8145" s="2"/>
    </row>
    <row r="8146" spans="2:8">
      <c r="B8146" s="2" t="s">
        <v>8594</v>
      </c>
      <c r="C8146" s="2">
        <v>19</v>
      </c>
      <c r="D8146" s="2" t="s">
        <v>453</v>
      </c>
      <c r="E8146" s="2"/>
      <c r="F8146" s="2"/>
      <c r="G8146" s="2"/>
      <c r="H8146" s="2"/>
    </row>
    <row r="8147" spans="2:8">
      <c r="B8147" s="2" t="s">
        <v>8595</v>
      </c>
      <c r="C8147" s="2">
        <v>19</v>
      </c>
      <c r="D8147" s="2" t="s">
        <v>453</v>
      </c>
      <c r="E8147" s="2"/>
      <c r="F8147" s="2"/>
      <c r="G8147" s="2"/>
      <c r="H8147" s="2"/>
    </row>
    <row r="8148" spans="2:8">
      <c r="B8148" s="2" t="s">
        <v>8596</v>
      </c>
      <c r="C8148" s="2">
        <v>20</v>
      </c>
      <c r="D8148" s="2" t="s">
        <v>453</v>
      </c>
      <c r="E8148" s="2"/>
      <c r="F8148" s="2"/>
      <c r="G8148" s="2"/>
      <c r="H8148" s="2"/>
    </row>
    <row r="8149" spans="2:8">
      <c r="B8149" s="2" t="s">
        <v>8597</v>
      </c>
      <c r="C8149" s="2">
        <v>19</v>
      </c>
      <c r="D8149" s="2" t="s">
        <v>453</v>
      </c>
      <c r="E8149" s="2"/>
      <c r="F8149" s="2"/>
      <c r="G8149" s="2"/>
      <c r="H8149" s="2"/>
    </row>
    <row r="8150" spans="2:8">
      <c r="B8150" s="2" t="s">
        <v>8598</v>
      </c>
      <c r="C8150" s="2">
        <v>18</v>
      </c>
      <c r="D8150" s="2" t="s">
        <v>453</v>
      </c>
      <c r="E8150" s="2"/>
      <c r="F8150" s="2"/>
      <c r="G8150" s="2"/>
      <c r="H8150" s="2"/>
    </row>
    <row r="8151" spans="2:8">
      <c r="B8151" s="2" t="s">
        <v>8599</v>
      </c>
      <c r="C8151" s="2">
        <v>18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20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29</v>
      </c>
      <c r="D8153" s="2" t="s">
        <v>453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453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453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453</v>
      </c>
      <c r="E8156" s="2"/>
      <c r="F8156" s="2"/>
      <c r="G8156" s="2"/>
      <c r="H8156" s="2"/>
    </row>
    <row r="8157" spans="2:8">
      <c r="B8157" s="2" t="s">
        <v>8605</v>
      </c>
      <c r="C8157" s="2">
        <v>20</v>
      </c>
      <c r="D8157" s="2" t="s">
        <v>453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453</v>
      </c>
      <c r="E8158" s="2"/>
      <c r="F8158" s="2"/>
      <c r="G8158" s="2"/>
      <c r="H8158" s="2"/>
    </row>
    <row r="8159" spans="2:8">
      <c r="B8159" s="2" t="s">
        <v>8607</v>
      </c>
      <c r="C8159" s="2">
        <v>22</v>
      </c>
      <c r="D8159" s="2" t="s">
        <v>453</v>
      </c>
      <c r="E8159" s="2"/>
      <c r="F8159" s="2"/>
      <c r="G8159" s="2"/>
      <c r="H8159" s="2"/>
    </row>
    <row r="8160" spans="2:8">
      <c r="B8160" s="2" t="s">
        <v>8608</v>
      </c>
      <c r="C8160" s="2">
        <v>22</v>
      </c>
      <c r="D8160" s="2" t="s">
        <v>453</v>
      </c>
      <c r="E8160" s="2"/>
      <c r="F8160" s="2"/>
      <c r="G8160" s="2"/>
      <c r="H8160" s="2"/>
    </row>
    <row r="8161" spans="2:8">
      <c r="B8161" s="2" t="s">
        <v>8609</v>
      </c>
      <c r="C8161" s="2">
        <v>22</v>
      </c>
      <c r="D8161" s="2" t="s">
        <v>453</v>
      </c>
      <c r="E8161" s="2"/>
      <c r="F8161" s="2"/>
      <c r="G8161" s="2"/>
      <c r="H8161" s="2"/>
    </row>
    <row r="8162" spans="2:8">
      <c r="B8162" s="2" t="s">
        <v>8610</v>
      </c>
      <c r="C8162" s="2">
        <v>22</v>
      </c>
      <c r="D8162" s="2" t="s">
        <v>453</v>
      </c>
      <c r="E8162" s="2"/>
      <c r="F8162" s="2"/>
      <c r="G8162" s="2"/>
      <c r="H8162" s="2"/>
    </row>
    <row r="8163" spans="2:8">
      <c r="B8163" s="2" t="s">
        <v>8611</v>
      </c>
      <c r="C8163" s="2">
        <v>20</v>
      </c>
      <c r="D8163" s="2" t="s">
        <v>453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453</v>
      </c>
      <c r="E8164" s="2"/>
      <c r="F8164" s="2"/>
      <c r="G8164" s="2"/>
      <c r="H8164" s="2"/>
    </row>
    <row r="8165" spans="2:8">
      <c r="B8165" s="2" t="s">
        <v>8613</v>
      </c>
      <c r="C8165" s="2">
        <v>22</v>
      </c>
      <c r="D8165" s="2" t="s">
        <v>453</v>
      </c>
      <c r="E8165" s="2"/>
      <c r="F8165" s="2"/>
      <c r="G8165" s="2"/>
      <c r="H8165" s="2"/>
    </row>
    <row r="8166" spans="2:8">
      <c r="B8166" s="2" t="s">
        <v>8614</v>
      </c>
      <c r="C8166" s="2">
        <v>20</v>
      </c>
      <c r="D8166" s="2" t="s">
        <v>453</v>
      </c>
      <c r="E8166" s="2"/>
      <c r="F8166" s="2"/>
      <c r="G8166" s="2"/>
      <c r="H8166" s="2"/>
    </row>
    <row r="8167" spans="2:8">
      <c r="B8167" s="2" t="s">
        <v>8615</v>
      </c>
      <c r="C8167" s="2">
        <v>21</v>
      </c>
      <c r="D8167" s="2" t="s">
        <v>453</v>
      </c>
      <c r="E8167" s="2"/>
      <c r="F8167" s="2"/>
      <c r="G8167" s="2"/>
      <c r="H8167" s="2"/>
    </row>
    <row r="8168" spans="2:8">
      <c r="B8168" s="2" t="s">
        <v>8616</v>
      </c>
      <c r="C8168" s="2">
        <v>20</v>
      </c>
      <c r="D8168" s="2" t="s">
        <v>453</v>
      </c>
      <c r="E8168" s="2"/>
      <c r="F8168" s="2"/>
      <c r="G8168" s="2"/>
      <c r="H8168" s="2"/>
    </row>
    <row r="8169" spans="2:8">
      <c r="B8169" s="2" t="s">
        <v>8617</v>
      </c>
      <c r="C8169" s="2">
        <v>18</v>
      </c>
      <c r="D8169" s="2" t="s">
        <v>453</v>
      </c>
      <c r="E8169" s="2"/>
      <c r="F8169" s="2"/>
      <c r="G8169" s="2"/>
      <c r="H8169" s="2"/>
    </row>
    <row r="8170" spans="2:8">
      <c r="B8170" s="2" t="s">
        <v>8618</v>
      </c>
      <c r="C8170" s="2">
        <v>18</v>
      </c>
      <c r="D8170" s="2" t="s">
        <v>453</v>
      </c>
      <c r="E8170" s="2"/>
      <c r="F8170" s="2"/>
      <c r="G8170" s="2"/>
      <c r="H8170" s="2"/>
    </row>
    <row r="8171" spans="2:8">
      <c r="B8171" s="2" t="s">
        <v>8619</v>
      </c>
      <c r="C8171" s="2">
        <v>18</v>
      </c>
      <c r="D8171" s="2" t="s">
        <v>453</v>
      </c>
      <c r="E8171" s="2"/>
      <c r="F8171" s="2"/>
      <c r="G8171" s="2"/>
      <c r="H8171" s="2"/>
    </row>
    <row r="8172" spans="2:8">
      <c r="B8172" s="2" t="s">
        <v>8620</v>
      </c>
      <c r="C8172" s="2">
        <v>18</v>
      </c>
      <c r="D8172" s="2" t="s">
        <v>453</v>
      </c>
      <c r="E8172" s="2"/>
      <c r="F8172" s="2"/>
      <c r="G8172" s="2"/>
      <c r="H8172" s="2"/>
    </row>
    <row r="8173" spans="2:8">
      <c r="B8173" s="2" t="s">
        <v>8621</v>
      </c>
      <c r="C8173" s="2">
        <v>18</v>
      </c>
      <c r="D8173" s="2" t="s">
        <v>453</v>
      </c>
      <c r="E8173" s="2"/>
      <c r="F8173" s="2"/>
      <c r="G8173" s="2"/>
      <c r="H8173" s="2"/>
    </row>
    <row r="8174" spans="2:8">
      <c r="B8174" s="2" t="s">
        <v>8622</v>
      </c>
      <c r="C8174" s="2">
        <v>19</v>
      </c>
      <c r="D8174" s="2" t="s">
        <v>453</v>
      </c>
      <c r="E8174" s="2"/>
      <c r="F8174" s="2"/>
      <c r="G8174" s="2"/>
      <c r="H8174" s="2"/>
    </row>
    <row r="8175" spans="2:8">
      <c r="B8175" s="2" t="s">
        <v>8623</v>
      </c>
      <c r="C8175" s="2">
        <v>19</v>
      </c>
      <c r="D8175" s="2" t="s">
        <v>453</v>
      </c>
      <c r="E8175" s="2"/>
      <c r="F8175" s="2"/>
      <c r="G8175" s="2"/>
      <c r="H8175" s="2"/>
    </row>
    <row r="8176" spans="2:8">
      <c r="B8176" s="2" t="s">
        <v>8624</v>
      </c>
      <c r="C8176" s="2">
        <v>20</v>
      </c>
      <c r="D8176" s="2" t="s">
        <v>453</v>
      </c>
      <c r="E8176" s="2"/>
      <c r="F8176" s="2"/>
      <c r="G8176" s="2"/>
      <c r="H8176" s="2"/>
    </row>
    <row r="8177" spans="2:8">
      <c r="B8177" s="2" t="s">
        <v>8625</v>
      </c>
      <c r="C8177" s="2">
        <v>21</v>
      </c>
      <c r="D8177" s="2" t="s">
        <v>453</v>
      </c>
      <c r="E8177" s="2"/>
      <c r="F8177" s="2"/>
      <c r="G8177" s="2"/>
      <c r="H8177" s="2"/>
    </row>
    <row r="8178" spans="2:8">
      <c r="B8178" s="2" t="s">
        <v>8626</v>
      </c>
      <c r="C8178" s="2">
        <v>21</v>
      </c>
      <c r="D8178" s="2" t="s">
        <v>453</v>
      </c>
      <c r="E8178" s="2"/>
      <c r="F8178" s="2"/>
      <c r="G8178" s="2"/>
      <c r="H8178" s="2"/>
    </row>
    <row r="8179" spans="2:8">
      <c r="B8179" s="2" t="s">
        <v>8627</v>
      </c>
      <c r="C8179" s="2">
        <v>21</v>
      </c>
      <c r="D8179" s="2" t="s">
        <v>453</v>
      </c>
      <c r="E8179" s="2"/>
      <c r="F8179" s="2"/>
      <c r="G8179" s="2"/>
      <c r="H8179" s="2"/>
    </row>
    <row r="8180" spans="2:8">
      <c r="B8180" s="2" t="s">
        <v>8628</v>
      </c>
      <c r="C8180" s="2">
        <v>20</v>
      </c>
      <c r="D8180" s="2" t="s">
        <v>453</v>
      </c>
      <c r="E8180" s="2"/>
      <c r="F8180" s="2"/>
      <c r="G8180" s="2"/>
      <c r="H8180" s="2"/>
    </row>
    <row r="8181" spans="2:8">
      <c r="B8181" s="2" t="s">
        <v>8629</v>
      </c>
      <c r="C8181" s="2">
        <v>21</v>
      </c>
      <c r="D8181" s="2" t="s">
        <v>453</v>
      </c>
      <c r="E8181" s="2"/>
      <c r="F8181" s="2"/>
      <c r="G8181" s="2"/>
      <c r="H8181" s="2"/>
    </row>
    <row r="8182" spans="2:8">
      <c r="B8182" s="2" t="s">
        <v>8630</v>
      </c>
      <c r="C8182" s="2">
        <v>22</v>
      </c>
      <c r="D8182" s="2" t="s">
        <v>453</v>
      </c>
      <c r="E8182" s="2"/>
      <c r="F8182" s="2"/>
      <c r="G8182" s="2"/>
      <c r="H8182" s="2"/>
    </row>
    <row r="8183" spans="2:8">
      <c r="B8183" s="2" t="s">
        <v>8631</v>
      </c>
      <c r="C8183" s="2">
        <v>20</v>
      </c>
      <c r="D8183" s="2" t="s">
        <v>453</v>
      </c>
      <c r="E8183" s="2"/>
      <c r="F8183" s="2"/>
      <c r="G8183" s="2"/>
      <c r="H8183" s="2"/>
    </row>
    <row r="8184" spans="2:8">
      <c r="B8184" s="2" t="s">
        <v>8632</v>
      </c>
      <c r="C8184" s="2">
        <v>19</v>
      </c>
      <c r="D8184" s="2" t="s">
        <v>453</v>
      </c>
      <c r="E8184" s="2"/>
      <c r="F8184" s="2"/>
      <c r="G8184" s="2"/>
      <c r="H8184" s="2"/>
    </row>
    <row r="8185" spans="2:8">
      <c r="B8185" s="2" t="s">
        <v>8633</v>
      </c>
      <c r="C8185" s="2">
        <v>10</v>
      </c>
      <c r="D8185" s="2" t="s">
        <v>453</v>
      </c>
      <c r="E8185" s="2"/>
      <c r="F8185" s="2"/>
      <c r="G8185" s="2"/>
      <c r="H8185" s="2"/>
    </row>
    <row r="8186" spans="2:8">
      <c r="B8186" s="2" t="s">
        <v>8634</v>
      </c>
      <c r="C8186" s="2">
        <v>10</v>
      </c>
      <c r="D8186" s="2" t="s">
        <v>453</v>
      </c>
      <c r="E8186" s="2"/>
      <c r="F8186" s="2"/>
      <c r="G8186" s="2"/>
      <c r="H8186" s="2"/>
    </row>
    <row r="8187" spans="2:8">
      <c r="B8187" s="2" t="s">
        <v>8635</v>
      </c>
      <c r="C8187" s="2">
        <v>10</v>
      </c>
      <c r="D8187" s="2" t="s">
        <v>453</v>
      </c>
      <c r="E8187" s="2"/>
      <c r="F8187" s="2"/>
      <c r="G8187" s="2"/>
      <c r="H8187" s="2"/>
    </row>
    <row r="8188" spans="2:8">
      <c r="B8188" s="2" t="s">
        <v>8636</v>
      </c>
      <c r="C8188" s="2">
        <v>10</v>
      </c>
      <c r="D8188" s="2" t="s">
        <v>453</v>
      </c>
      <c r="E8188" s="2"/>
      <c r="F8188" s="2"/>
      <c r="G8188" s="2"/>
      <c r="H8188" s="2"/>
    </row>
    <row r="8189" spans="2:8">
      <c r="B8189" s="2" t="s">
        <v>8637</v>
      </c>
      <c r="C8189" s="2">
        <v>14</v>
      </c>
      <c r="D8189" s="2" t="s">
        <v>453</v>
      </c>
      <c r="E8189" s="2"/>
      <c r="F8189" s="2"/>
      <c r="G8189" s="2"/>
      <c r="H8189" s="2"/>
    </row>
    <row r="8190" spans="2:8">
      <c r="B8190" s="2" t="s">
        <v>8638</v>
      </c>
      <c r="C8190" s="2">
        <v>17</v>
      </c>
      <c r="D8190" s="2" t="s">
        <v>453</v>
      </c>
      <c r="E8190" s="2"/>
      <c r="F8190" s="2"/>
      <c r="G8190" s="2"/>
      <c r="H8190" s="2"/>
    </row>
    <row r="8191" spans="2:8">
      <c r="B8191" s="2" t="s">
        <v>8639</v>
      </c>
      <c r="C8191" s="2">
        <v>18</v>
      </c>
      <c r="D8191" s="2" t="s">
        <v>453</v>
      </c>
      <c r="E8191" s="2"/>
      <c r="F8191" s="2"/>
      <c r="G8191" s="2"/>
      <c r="H8191" s="2"/>
    </row>
    <row r="8192" spans="2:8">
      <c r="B8192" s="2" t="s">
        <v>8640</v>
      </c>
      <c r="C8192" s="2">
        <v>16</v>
      </c>
      <c r="D8192" s="2" t="s">
        <v>453</v>
      </c>
      <c r="E8192" s="2"/>
      <c r="F8192" s="2"/>
      <c r="G8192" s="2"/>
      <c r="H8192" s="2"/>
    </row>
    <row r="8193" spans="2:8">
      <c r="B8193" s="2" t="s">
        <v>8641</v>
      </c>
      <c r="C8193" s="2">
        <v>23</v>
      </c>
      <c r="D8193" s="2" t="s">
        <v>453</v>
      </c>
      <c r="E8193" s="2"/>
      <c r="F8193" s="2"/>
      <c r="G8193" s="2"/>
      <c r="H8193" s="2"/>
    </row>
    <row r="8194" spans="2:8">
      <c r="B8194" s="2" t="s">
        <v>8642</v>
      </c>
      <c r="C8194" s="2">
        <v>33</v>
      </c>
      <c r="D8194" s="2" t="s">
        <v>453</v>
      </c>
      <c r="E8194" s="2"/>
      <c r="F8194" s="2"/>
      <c r="G8194" s="2"/>
      <c r="H8194" s="2"/>
    </row>
    <row r="8195" spans="2:8">
      <c r="B8195" s="2" t="s">
        <v>8643</v>
      </c>
      <c r="C8195" s="2">
        <v>35</v>
      </c>
      <c r="D8195" s="2" t="s">
        <v>453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453</v>
      </c>
      <c r="E8196" s="2"/>
      <c r="F8196" s="2"/>
      <c r="G8196" s="2"/>
      <c r="H8196" s="2"/>
    </row>
    <row r="8197" spans="2:8">
      <c r="B8197" s="2" t="s">
        <v>8645</v>
      </c>
      <c r="C8197" s="2">
        <v>26</v>
      </c>
      <c r="D8197" s="2" t="s">
        <v>453</v>
      </c>
      <c r="E8197" s="2"/>
      <c r="F8197" s="2"/>
      <c r="G8197" s="2"/>
      <c r="H8197" s="2"/>
    </row>
    <row r="8198" spans="2:8">
      <c r="B8198" s="2" t="s">
        <v>8646</v>
      </c>
      <c r="C8198" s="2">
        <v>26</v>
      </c>
      <c r="D8198" s="2" t="s">
        <v>453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453</v>
      </c>
      <c r="E8199" s="2"/>
      <c r="F8199" s="2"/>
      <c r="G8199" s="2"/>
      <c r="H8199" s="2"/>
    </row>
    <row r="8200" spans="2:8">
      <c r="B8200" s="2" t="s">
        <v>8648</v>
      </c>
      <c r="C8200" s="2">
        <v>33</v>
      </c>
      <c r="D8200" s="2" t="s">
        <v>453</v>
      </c>
      <c r="E8200" s="2"/>
      <c r="F8200" s="2"/>
      <c r="G8200" s="2"/>
      <c r="H8200" s="2"/>
    </row>
    <row r="8201" spans="2:8">
      <c r="B8201" s="2" t="s">
        <v>8649</v>
      </c>
      <c r="C8201" s="2">
        <v>38</v>
      </c>
      <c r="D8201" s="2" t="s">
        <v>453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453</v>
      </c>
      <c r="E8202" s="2"/>
      <c r="F8202" s="2"/>
      <c r="G8202" s="2"/>
      <c r="H8202" s="2"/>
    </row>
    <row r="8203" spans="2:8">
      <c r="B8203" s="2" t="s">
        <v>8651</v>
      </c>
      <c r="C8203" s="2">
        <v>24</v>
      </c>
      <c r="D8203" s="2" t="s">
        <v>453</v>
      </c>
      <c r="E8203" s="2"/>
      <c r="F8203" s="2"/>
      <c r="G8203" s="2"/>
      <c r="H8203" s="2"/>
    </row>
    <row r="8204" spans="2:8">
      <c r="B8204" s="2" t="s">
        <v>8652</v>
      </c>
      <c r="C8204" s="2">
        <v>25</v>
      </c>
      <c r="D8204" s="2" t="s">
        <v>453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453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453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453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453</v>
      </c>
      <c r="E8208" s="2"/>
      <c r="F8208" s="2"/>
      <c r="G8208" s="2"/>
      <c r="H8208" s="2"/>
    </row>
    <row r="8209" spans="2:8">
      <c r="B8209" s="2" t="s">
        <v>8657</v>
      </c>
      <c r="C8209" s="2">
        <v>31</v>
      </c>
      <c r="D8209" s="2" t="s">
        <v>453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453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453</v>
      </c>
      <c r="E8211" s="2"/>
      <c r="F8211" s="2"/>
      <c r="G8211" s="2"/>
      <c r="H8211" s="2"/>
    </row>
    <row r="8212" spans="2:8">
      <c r="B8212" s="2" t="s">
        <v>8660</v>
      </c>
      <c r="C8212" s="2">
        <v>22</v>
      </c>
      <c r="D8212" s="2" t="s">
        <v>453</v>
      </c>
      <c r="E8212" s="2"/>
      <c r="F8212" s="2"/>
      <c r="G8212" s="2"/>
      <c r="H8212" s="2"/>
    </row>
    <row r="8213" spans="2:8">
      <c r="B8213" s="2" t="s">
        <v>8661</v>
      </c>
      <c r="C8213" s="2">
        <v>20</v>
      </c>
      <c r="D8213" s="2" t="s">
        <v>453</v>
      </c>
      <c r="E8213" s="2"/>
      <c r="F8213" s="2"/>
      <c r="G8213" s="2"/>
      <c r="H8213" s="2"/>
    </row>
    <row r="8214" spans="2:8">
      <c r="B8214" s="2" t="s">
        <v>8662</v>
      </c>
      <c r="C8214" s="2">
        <v>17</v>
      </c>
      <c r="D8214" s="2" t="s">
        <v>453</v>
      </c>
      <c r="E8214" s="2"/>
      <c r="F8214" s="2"/>
      <c r="G8214" s="2"/>
      <c r="H8214" s="2"/>
    </row>
    <row r="8215" spans="2:8">
      <c r="B8215" s="2" t="s">
        <v>8663</v>
      </c>
      <c r="C8215" s="2">
        <v>16</v>
      </c>
      <c r="D8215" s="2" t="s">
        <v>453</v>
      </c>
      <c r="E8215" s="2"/>
      <c r="F8215" s="2"/>
      <c r="G8215" s="2"/>
      <c r="H8215" s="2"/>
    </row>
    <row r="8216" spans="2:8">
      <c r="B8216" s="2" t="s">
        <v>8664</v>
      </c>
      <c r="C8216" s="2">
        <v>14</v>
      </c>
      <c r="D8216" s="2" t="s">
        <v>453</v>
      </c>
      <c r="E8216" s="2"/>
      <c r="F8216" s="2"/>
      <c r="G8216" s="2"/>
      <c r="H8216" s="2"/>
    </row>
    <row r="8217" spans="2:8">
      <c r="B8217" s="2" t="s">
        <v>8665</v>
      </c>
      <c r="C8217" s="2">
        <v>12</v>
      </c>
      <c r="D8217" s="2" t="s">
        <v>453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453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453</v>
      </c>
      <c r="E8219" s="2"/>
      <c r="F8219" s="2"/>
      <c r="G8219" s="2"/>
      <c r="H8219" s="2"/>
    </row>
    <row r="8220" spans="2:8">
      <c r="B8220" s="2" t="s">
        <v>8668</v>
      </c>
      <c r="C8220" s="2">
        <v>20</v>
      </c>
      <c r="D8220" s="2" t="s">
        <v>453</v>
      </c>
      <c r="E8220" s="2"/>
      <c r="F8220" s="2"/>
      <c r="G8220" s="2"/>
      <c r="H8220" s="2"/>
    </row>
    <row r="8221" spans="2:8">
      <c r="B8221" s="2" t="s">
        <v>8669</v>
      </c>
      <c r="C8221" s="2">
        <v>22</v>
      </c>
      <c r="D8221" s="2" t="s">
        <v>453</v>
      </c>
      <c r="E8221" s="2"/>
      <c r="F8221" s="2"/>
      <c r="G8221" s="2"/>
      <c r="H8221" s="2"/>
    </row>
    <row r="8222" spans="2:8">
      <c r="B8222" s="2" t="s">
        <v>8670</v>
      </c>
      <c r="C8222" s="2">
        <v>17</v>
      </c>
      <c r="D8222" s="2" t="s">
        <v>453</v>
      </c>
      <c r="E8222" s="2"/>
      <c r="F8222" s="2"/>
      <c r="G8222" s="2"/>
      <c r="H8222" s="2"/>
    </row>
    <row r="8223" spans="2:8">
      <c r="B8223" s="2" t="s">
        <v>8671</v>
      </c>
      <c r="C8223" s="2">
        <v>18</v>
      </c>
      <c r="D8223" s="2" t="s">
        <v>453</v>
      </c>
      <c r="E8223" s="2"/>
      <c r="F8223" s="2"/>
      <c r="G8223" s="2"/>
      <c r="H8223" s="2"/>
    </row>
    <row r="8224" spans="2:8">
      <c r="B8224" s="2" t="s">
        <v>8672</v>
      </c>
      <c r="C8224" s="2">
        <v>21</v>
      </c>
      <c r="D8224" s="2" t="s">
        <v>453</v>
      </c>
      <c r="E8224" s="2"/>
      <c r="F8224" s="2"/>
      <c r="G8224" s="2"/>
      <c r="H8224" s="2"/>
    </row>
    <row r="8225" spans="2:8">
      <c r="B8225" s="2" t="s">
        <v>8673</v>
      </c>
      <c r="C8225" s="2">
        <v>22</v>
      </c>
      <c r="D8225" s="2" t="s">
        <v>453</v>
      </c>
      <c r="E8225" s="2"/>
      <c r="F8225" s="2"/>
      <c r="G8225" s="2"/>
      <c r="H8225" s="2"/>
    </row>
    <row r="8226" spans="2:8">
      <c r="B8226" s="2" t="s">
        <v>8674</v>
      </c>
      <c r="C8226" s="2">
        <v>23</v>
      </c>
      <c r="D8226" s="2" t="s">
        <v>453</v>
      </c>
      <c r="E8226" s="2"/>
      <c r="F8226" s="2"/>
      <c r="G8226" s="2"/>
      <c r="H8226" s="2"/>
    </row>
    <row r="8227" spans="2:8">
      <c r="B8227" s="2" t="s">
        <v>8675</v>
      </c>
      <c r="C8227" s="2">
        <v>22</v>
      </c>
      <c r="D8227" s="2" t="s">
        <v>453</v>
      </c>
      <c r="E8227" s="2"/>
      <c r="F8227" s="2"/>
      <c r="G8227" s="2"/>
      <c r="H8227" s="2"/>
    </row>
    <row r="8228" spans="2:8">
      <c r="B8228" s="2" t="s">
        <v>8676</v>
      </c>
      <c r="C8228" s="2">
        <v>21</v>
      </c>
      <c r="D8228" s="2" t="s">
        <v>453</v>
      </c>
      <c r="E8228" s="2"/>
      <c r="F8228" s="2"/>
      <c r="G8228" s="2"/>
      <c r="H8228" s="2"/>
    </row>
    <row r="8229" spans="2:8">
      <c r="B8229" s="2" t="s">
        <v>8677</v>
      </c>
      <c r="C8229" s="2">
        <v>22</v>
      </c>
      <c r="D8229" s="2" t="s">
        <v>453</v>
      </c>
      <c r="E8229" s="2"/>
      <c r="F8229" s="2"/>
      <c r="G8229" s="2"/>
      <c r="H8229" s="2"/>
    </row>
    <row r="8230" spans="2:8">
      <c r="B8230" s="2" t="s">
        <v>8678</v>
      </c>
      <c r="C8230" s="2">
        <v>22</v>
      </c>
      <c r="D8230" s="2" t="s">
        <v>453</v>
      </c>
      <c r="E8230" s="2"/>
      <c r="F8230" s="2"/>
      <c r="G8230" s="2"/>
      <c r="H8230" s="2"/>
    </row>
    <row r="8231" spans="2:8">
      <c r="B8231" s="2" t="s">
        <v>8679</v>
      </c>
      <c r="C8231" s="2">
        <v>21</v>
      </c>
      <c r="D8231" s="2" t="s">
        <v>453</v>
      </c>
      <c r="E8231" s="2"/>
      <c r="F8231" s="2"/>
      <c r="G8231" s="2"/>
      <c r="H8231" s="2"/>
    </row>
    <row r="8232" spans="2:8">
      <c r="B8232" s="2" t="s">
        <v>8680</v>
      </c>
      <c r="C8232" s="2">
        <v>19</v>
      </c>
      <c r="D8232" s="2" t="s">
        <v>453</v>
      </c>
      <c r="E8232" s="2"/>
      <c r="F8232" s="2"/>
      <c r="G8232" s="2"/>
      <c r="H8232" s="2"/>
    </row>
    <row r="8233" spans="2:8">
      <c r="B8233" s="2" t="s">
        <v>8681</v>
      </c>
      <c r="C8233" s="2">
        <v>19</v>
      </c>
      <c r="D8233" s="2" t="s">
        <v>453</v>
      </c>
      <c r="E8233" s="2"/>
      <c r="F8233" s="2"/>
      <c r="G8233" s="2"/>
      <c r="H8233" s="2"/>
    </row>
    <row r="8234" spans="2:8">
      <c r="B8234" s="2" t="s">
        <v>8682</v>
      </c>
      <c r="C8234" s="2">
        <v>20</v>
      </c>
      <c r="D8234" s="2" t="s">
        <v>453</v>
      </c>
      <c r="E8234" s="2"/>
      <c r="F8234" s="2"/>
      <c r="G8234" s="2"/>
      <c r="H8234" s="2"/>
    </row>
    <row r="8235" spans="2:8">
      <c r="B8235" s="2" t="s">
        <v>8683</v>
      </c>
      <c r="C8235" s="2">
        <v>21</v>
      </c>
      <c r="D8235" s="2" t="s">
        <v>453</v>
      </c>
      <c r="E8235" s="2"/>
      <c r="F8235" s="2"/>
      <c r="G8235" s="2"/>
      <c r="H8235" s="2"/>
    </row>
    <row r="8236" spans="2:8">
      <c r="B8236" s="2" t="s">
        <v>8684</v>
      </c>
      <c r="C8236" s="2">
        <v>21</v>
      </c>
      <c r="D8236" s="2" t="s">
        <v>453</v>
      </c>
      <c r="E8236" s="2"/>
      <c r="F8236" s="2"/>
      <c r="G8236" s="2"/>
      <c r="H8236" s="2"/>
    </row>
    <row r="8237" spans="2:8">
      <c r="B8237" s="2" t="s">
        <v>8685</v>
      </c>
      <c r="C8237" s="2">
        <v>30</v>
      </c>
      <c r="D8237" s="2" t="s">
        <v>453</v>
      </c>
      <c r="E8237" s="2"/>
      <c r="F8237" s="2"/>
      <c r="G8237" s="2"/>
      <c r="H8237" s="2"/>
    </row>
    <row r="8238" spans="2:8">
      <c r="B8238" s="2" t="s">
        <v>8686</v>
      </c>
      <c r="C8238" s="2">
        <v>29</v>
      </c>
      <c r="D8238" s="2" t="s">
        <v>453</v>
      </c>
      <c r="E8238" s="2"/>
      <c r="F8238" s="2"/>
      <c r="G8238" s="2"/>
      <c r="H8238" s="2"/>
    </row>
    <row r="8239" spans="2:8">
      <c r="B8239" s="2" t="s">
        <v>8687</v>
      </c>
      <c r="C8239" s="2">
        <v>30</v>
      </c>
      <c r="D8239" s="2" t="s">
        <v>453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453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453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453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453</v>
      </c>
      <c r="E8243" s="2"/>
      <c r="F8243" s="2"/>
      <c r="G8243" s="2"/>
      <c r="H8243" s="2"/>
    </row>
    <row r="8244" spans="2:8">
      <c r="B8244" s="2" t="s">
        <v>8692</v>
      </c>
      <c r="C8244" s="2">
        <v>27</v>
      </c>
      <c r="D8244" s="2" t="s">
        <v>453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453</v>
      </c>
      <c r="E8245" s="2"/>
      <c r="F8245" s="2"/>
      <c r="G8245" s="2"/>
      <c r="H8245" s="2"/>
    </row>
    <row r="8246" spans="2:8">
      <c r="B8246" s="2" t="s">
        <v>8694</v>
      </c>
      <c r="C8246" s="2">
        <v>28</v>
      </c>
      <c r="D8246" s="2" t="s">
        <v>453</v>
      </c>
      <c r="E8246" s="2"/>
      <c r="F8246" s="2"/>
      <c r="G8246" s="2"/>
      <c r="H8246" s="2"/>
    </row>
    <row r="8247" spans="2:8">
      <c r="B8247" s="2" t="s">
        <v>8695</v>
      </c>
      <c r="C8247" s="2">
        <v>15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16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17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17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30</v>
      </c>
      <c r="D8251" s="2" t="s">
        <v>453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453</v>
      </c>
      <c r="E8252" s="2"/>
      <c r="F8252" s="2"/>
      <c r="G8252" s="2"/>
      <c r="H8252" s="2"/>
    </row>
    <row r="8253" spans="2:8">
      <c r="B8253" s="2" t="s">
        <v>8701</v>
      </c>
      <c r="C8253" s="2">
        <v>29</v>
      </c>
      <c r="D8253" s="2" t="s">
        <v>453</v>
      </c>
      <c r="E8253" s="2"/>
      <c r="F8253" s="2"/>
      <c r="G8253" s="2"/>
      <c r="H8253" s="2"/>
    </row>
    <row r="8254" spans="2:8">
      <c r="B8254" s="2" t="s">
        <v>8702</v>
      </c>
      <c r="C8254" s="2">
        <v>28</v>
      </c>
      <c r="D8254" s="2" t="s">
        <v>453</v>
      </c>
      <c r="E8254" s="2"/>
      <c r="F8254" s="2"/>
      <c r="G8254" s="2"/>
      <c r="H8254" s="2"/>
    </row>
    <row r="8255" spans="2:8">
      <c r="B8255" s="2" t="s">
        <v>8703</v>
      </c>
      <c r="C8255" s="2">
        <v>27</v>
      </c>
      <c r="D8255" s="2" t="s">
        <v>453</v>
      </c>
      <c r="E8255" s="2"/>
      <c r="F8255" s="2"/>
      <c r="G8255" s="2"/>
      <c r="H8255" s="2"/>
    </row>
    <row r="8256" spans="2:8">
      <c r="B8256" s="2" t="s">
        <v>8704</v>
      </c>
      <c r="C8256" s="2">
        <v>26</v>
      </c>
      <c r="D8256" s="2" t="s">
        <v>453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453</v>
      </c>
      <c r="E8257" s="2"/>
      <c r="F8257" s="2"/>
      <c r="G8257" s="2"/>
      <c r="H8257" s="2"/>
    </row>
    <row r="8258" spans="2:8">
      <c r="B8258" s="2" t="s">
        <v>8706</v>
      </c>
      <c r="C8258" s="2">
        <v>30</v>
      </c>
      <c r="D8258" s="2" t="s">
        <v>453</v>
      </c>
      <c r="E8258" s="2"/>
      <c r="F8258" s="2"/>
      <c r="G8258" s="2"/>
      <c r="H8258" s="2"/>
    </row>
    <row r="8259" spans="2:8">
      <c r="B8259" s="2" t="s">
        <v>8707</v>
      </c>
      <c r="C8259" s="2">
        <v>30</v>
      </c>
      <c r="D8259" s="2" t="s">
        <v>453</v>
      </c>
      <c r="E8259" s="2"/>
      <c r="F8259" s="2"/>
      <c r="G8259" s="2"/>
      <c r="H8259" s="2"/>
    </row>
    <row r="8260" spans="2:8">
      <c r="B8260" s="2" t="s">
        <v>8708</v>
      </c>
      <c r="C8260" s="2">
        <v>23</v>
      </c>
      <c r="D8260" s="2" t="s">
        <v>453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453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453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453</v>
      </c>
      <c r="E8263" s="2"/>
      <c r="F8263" s="2"/>
      <c r="G8263" s="2"/>
      <c r="H8263" s="2"/>
    </row>
    <row r="8264" spans="2:8">
      <c r="B8264" s="2" t="s">
        <v>8712</v>
      </c>
      <c r="C8264" s="2">
        <v>24</v>
      </c>
      <c r="D8264" s="2" t="s">
        <v>453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453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453</v>
      </c>
      <c r="E8266" s="2"/>
      <c r="F8266" s="2"/>
      <c r="G8266" s="2"/>
      <c r="H8266" s="2"/>
    </row>
    <row r="8267" spans="2:8">
      <c r="B8267" s="2" t="s">
        <v>8715</v>
      </c>
      <c r="C8267" s="2">
        <v>15</v>
      </c>
      <c r="D8267" s="2" t="s">
        <v>453</v>
      </c>
      <c r="E8267" s="2"/>
      <c r="F8267" s="2"/>
      <c r="G8267" s="2"/>
      <c r="H8267" s="2"/>
    </row>
    <row r="8268" spans="2:8">
      <c r="B8268" s="2" t="s">
        <v>8716</v>
      </c>
      <c r="C8268" s="2">
        <v>15</v>
      </c>
      <c r="D8268" s="2" t="s">
        <v>453</v>
      </c>
      <c r="E8268" s="2"/>
      <c r="F8268" s="2"/>
      <c r="G8268" s="2"/>
      <c r="H8268" s="2"/>
    </row>
    <row r="8269" spans="2:8">
      <c r="B8269" s="2" t="s">
        <v>8717</v>
      </c>
      <c r="C8269" s="2">
        <v>15</v>
      </c>
      <c r="D8269" s="2" t="s">
        <v>453</v>
      </c>
      <c r="E8269" s="2"/>
      <c r="F8269" s="2"/>
      <c r="G8269" s="2"/>
      <c r="H8269" s="2"/>
    </row>
    <row r="8270" spans="2:8">
      <c r="B8270" s="2" t="s">
        <v>8718</v>
      </c>
      <c r="C8270" s="2">
        <v>16</v>
      </c>
      <c r="D8270" s="2" t="s">
        <v>453</v>
      </c>
      <c r="E8270" s="2"/>
      <c r="F8270" s="2"/>
      <c r="G8270" s="2"/>
      <c r="H8270" s="2"/>
    </row>
    <row r="8271" spans="2:8">
      <c r="B8271" s="2" t="s">
        <v>8719</v>
      </c>
      <c r="C8271" s="2">
        <v>14</v>
      </c>
      <c r="D8271" s="2" t="s">
        <v>453</v>
      </c>
      <c r="E8271" s="2"/>
      <c r="F8271" s="2"/>
      <c r="G8271" s="2"/>
      <c r="H8271" s="2"/>
    </row>
    <row r="8272" spans="2:8">
      <c r="B8272" s="2" t="s">
        <v>8720</v>
      </c>
      <c r="C8272" s="2">
        <v>14</v>
      </c>
      <c r="D8272" s="2" t="s">
        <v>453</v>
      </c>
      <c r="E8272" s="2"/>
      <c r="F8272" s="2"/>
      <c r="G8272" s="2"/>
      <c r="H8272" s="2"/>
    </row>
    <row r="8273" spans="2:8">
      <c r="B8273" s="2" t="s">
        <v>8721</v>
      </c>
      <c r="C8273" s="2">
        <v>15</v>
      </c>
      <c r="D8273" s="2" t="s">
        <v>453</v>
      </c>
      <c r="E8273" s="2"/>
      <c r="F8273" s="2"/>
      <c r="G8273" s="2"/>
      <c r="H8273" s="2"/>
    </row>
    <row r="8274" spans="2:8">
      <c r="B8274" s="2" t="s">
        <v>8722</v>
      </c>
      <c r="C8274" s="2">
        <v>16</v>
      </c>
      <c r="D8274" s="2" t="s">
        <v>453</v>
      </c>
      <c r="E8274" s="2"/>
      <c r="F8274" s="2"/>
      <c r="G8274" s="2"/>
      <c r="H8274" s="2"/>
    </row>
    <row r="8275" spans="2:8">
      <c r="B8275" s="2" t="s">
        <v>8723</v>
      </c>
      <c r="C8275" s="2">
        <v>17</v>
      </c>
      <c r="D8275" s="2" t="s">
        <v>453</v>
      </c>
      <c r="E8275" s="2"/>
      <c r="F8275" s="2"/>
      <c r="G8275" s="2"/>
      <c r="H8275" s="2"/>
    </row>
    <row r="8276" spans="2:8">
      <c r="B8276" s="2" t="s">
        <v>8724</v>
      </c>
      <c r="C8276" s="2">
        <v>19</v>
      </c>
      <c r="D8276" s="2" t="s">
        <v>453</v>
      </c>
      <c r="E8276" s="2"/>
      <c r="F8276" s="2"/>
      <c r="G8276" s="2"/>
      <c r="H8276" s="2"/>
    </row>
    <row r="8277" spans="2:8">
      <c r="B8277" s="2" t="s">
        <v>8725</v>
      </c>
      <c r="C8277" s="2">
        <v>19</v>
      </c>
      <c r="D8277" s="2" t="s">
        <v>453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453</v>
      </c>
      <c r="E8278" s="2"/>
      <c r="F8278" s="2"/>
      <c r="G8278" s="2"/>
      <c r="H8278" s="2"/>
    </row>
    <row r="8279" spans="2:8">
      <c r="B8279" s="2" t="s">
        <v>8727</v>
      </c>
      <c r="C8279" s="2">
        <v>23</v>
      </c>
      <c r="D8279" s="2" t="s">
        <v>453</v>
      </c>
      <c r="E8279" s="2"/>
      <c r="F8279" s="2"/>
      <c r="G8279" s="2"/>
      <c r="H8279" s="2"/>
    </row>
    <row r="8280" spans="2:8">
      <c r="B8280" s="2" t="s">
        <v>8728</v>
      </c>
      <c r="C8280" s="2">
        <v>22</v>
      </c>
      <c r="D8280" s="2" t="s">
        <v>453</v>
      </c>
      <c r="E8280" s="2"/>
      <c r="F8280" s="2"/>
      <c r="G8280" s="2"/>
      <c r="H8280" s="2"/>
    </row>
    <row r="8281" spans="2:8">
      <c r="B8281" s="2" t="s">
        <v>8729</v>
      </c>
      <c r="C8281" s="2">
        <v>21</v>
      </c>
      <c r="D8281" s="2" t="s">
        <v>453</v>
      </c>
      <c r="E8281" s="2"/>
      <c r="F8281" s="2"/>
      <c r="G8281" s="2"/>
      <c r="H8281" s="2"/>
    </row>
    <row r="8282" spans="2:8">
      <c r="B8282" s="2" t="s">
        <v>8730</v>
      </c>
      <c r="C8282" s="2">
        <v>21</v>
      </c>
      <c r="D8282" s="2" t="s">
        <v>453</v>
      </c>
      <c r="E8282" s="2"/>
      <c r="F8282" s="2"/>
      <c r="G8282" s="2"/>
      <c r="H8282" s="2"/>
    </row>
    <row r="8283" spans="2:8">
      <c r="B8283" s="2" t="s">
        <v>8731</v>
      </c>
      <c r="C8283" s="2">
        <v>21</v>
      </c>
      <c r="D8283" s="2" t="s">
        <v>453</v>
      </c>
      <c r="E8283" s="2"/>
      <c r="F8283" s="2"/>
      <c r="G8283" s="2"/>
      <c r="H8283" s="2"/>
    </row>
    <row r="8284" spans="2:8">
      <c r="B8284" s="2" t="s">
        <v>8732</v>
      </c>
      <c r="C8284" s="2">
        <v>16</v>
      </c>
      <c r="D8284" s="2" t="s">
        <v>453</v>
      </c>
      <c r="E8284" s="2"/>
      <c r="F8284" s="2"/>
      <c r="G8284" s="2"/>
      <c r="H8284" s="2"/>
    </row>
    <row r="8285" spans="2:8">
      <c r="B8285" s="2" t="s">
        <v>8733</v>
      </c>
      <c r="C8285" s="2">
        <v>15</v>
      </c>
      <c r="D8285" s="2" t="s">
        <v>453</v>
      </c>
      <c r="E8285" s="2"/>
      <c r="F8285" s="2"/>
      <c r="G8285" s="2"/>
      <c r="H8285" s="2"/>
    </row>
    <row r="8286" spans="2:8">
      <c r="B8286" s="2" t="s">
        <v>8734</v>
      </c>
      <c r="C8286" s="2">
        <v>15</v>
      </c>
      <c r="D8286" s="2" t="s">
        <v>453</v>
      </c>
      <c r="E8286" s="2"/>
      <c r="F8286" s="2"/>
      <c r="G8286" s="2"/>
      <c r="H8286" s="2"/>
    </row>
    <row r="8287" spans="2:8">
      <c r="B8287" s="2" t="s">
        <v>8735</v>
      </c>
      <c r="C8287" s="2">
        <v>13</v>
      </c>
      <c r="D8287" s="2" t="s">
        <v>453</v>
      </c>
      <c r="E8287" s="2"/>
      <c r="F8287" s="2"/>
      <c r="G8287" s="2"/>
      <c r="H8287" s="2"/>
    </row>
    <row r="8288" spans="2:8">
      <c r="B8288" s="2" t="s">
        <v>8736</v>
      </c>
      <c r="C8288" s="2">
        <v>27</v>
      </c>
      <c r="D8288" s="2" t="s">
        <v>453</v>
      </c>
      <c r="E8288" s="2"/>
      <c r="F8288" s="2"/>
      <c r="G8288" s="2"/>
      <c r="H8288" s="2"/>
    </row>
    <row r="8289" spans="2:8">
      <c r="B8289" s="2" t="s">
        <v>8737</v>
      </c>
      <c r="C8289" s="2">
        <v>31</v>
      </c>
      <c r="D8289" s="2" t="s">
        <v>453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453</v>
      </c>
      <c r="E8290" s="2"/>
      <c r="F8290" s="2"/>
      <c r="G8290" s="2"/>
      <c r="H8290" s="2"/>
    </row>
    <row r="8291" spans="2:8">
      <c r="B8291" s="2" t="s">
        <v>8739</v>
      </c>
      <c r="C8291" s="2">
        <v>26</v>
      </c>
      <c r="D8291" s="2" t="s">
        <v>453</v>
      </c>
      <c r="E8291" s="2"/>
      <c r="F8291" s="2"/>
      <c r="G8291" s="2"/>
      <c r="H8291" s="2"/>
    </row>
    <row r="8292" spans="2:8">
      <c r="B8292" s="2" t="s">
        <v>8740</v>
      </c>
      <c r="C8292" s="2">
        <v>26</v>
      </c>
      <c r="D8292" s="2" t="s">
        <v>453</v>
      </c>
      <c r="E8292" s="2"/>
      <c r="F8292" s="2"/>
      <c r="G8292" s="2"/>
      <c r="H8292" s="2"/>
    </row>
    <row r="8293" spans="2:8">
      <c r="B8293" s="2" t="s">
        <v>8741</v>
      </c>
      <c r="C8293" s="2">
        <v>28</v>
      </c>
      <c r="D8293" s="2" t="s">
        <v>453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453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453</v>
      </c>
      <c r="E8295" s="2"/>
      <c r="F8295" s="2"/>
      <c r="G8295" s="2"/>
      <c r="H8295" s="2"/>
    </row>
    <row r="8296" spans="2:8">
      <c r="B8296" s="2" t="s">
        <v>8744</v>
      </c>
      <c r="C8296" s="2">
        <v>23</v>
      </c>
      <c r="D8296" s="2" t="s">
        <v>453</v>
      </c>
      <c r="E8296" s="2"/>
      <c r="F8296" s="2"/>
      <c r="G8296" s="2"/>
      <c r="H8296" s="2"/>
    </row>
    <row r="8297" spans="2:8">
      <c r="B8297" s="2" t="s">
        <v>8745</v>
      </c>
      <c r="C8297" s="2">
        <v>23</v>
      </c>
      <c r="D8297" s="2" t="s">
        <v>453</v>
      </c>
      <c r="E8297" s="2"/>
      <c r="F8297" s="2"/>
      <c r="G8297" s="2"/>
      <c r="H8297" s="2"/>
    </row>
    <row r="8298" spans="2:8">
      <c r="B8298" s="2" t="s">
        <v>8746</v>
      </c>
      <c r="C8298" s="2">
        <v>22</v>
      </c>
      <c r="D8298" s="2" t="s">
        <v>453</v>
      </c>
      <c r="E8298" s="2"/>
      <c r="F8298" s="2"/>
      <c r="G8298" s="2"/>
      <c r="H8298" s="2"/>
    </row>
    <row r="8299" spans="2:8">
      <c r="B8299" s="2" t="s">
        <v>8747</v>
      </c>
      <c r="C8299" s="2">
        <v>24</v>
      </c>
      <c r="D8299" s="2" t="s">
        <v>453</v>
      </c>
      <c r="E8299" s="2"/>
      <c r="F8299" s="2"/>
      <c r="G8299" s="2"/>
      <c r="H8299" s="2"/>
    </row>
    <row r="8300" spans="2:8">
      <c r="B8300" s="2" t="s">
        <v>8748</v>
      </c>
      <c r="C8300" s="2">
        <v>21</v>
      </c>
      <c r="D8300" s="2" t="s">
        <v>453</v>
      </c>
      <c r="E8300" s="2"/>
      <c r="F8300" s="2"/>
      <c r="G8300" s="2"/>
      <c r="H8300" s="2"/>
    </row>
    <row r="8301" spans="2:8">
      <c r="B8301" s="2" t="s">
        <v>8749</v>
      </c>
      <c r="C8301" s="2">
        <v>12</v>
      </c>
      <c r="D8301" s="2" t="s">
        <v>453</v>
      </c>
      <c r="E8301" s="2"/>
      <c r="F8301" s="2"/>
      <c r="G8301" s="2"/>
      <c r="H8301" s="2"/>
    </row>
    <row r="8302" spans="2:8">
      <c r="B8302" s="2" t="s">
        <v>8750</v>
      </c>
      <c r="C8302" s="2">
        <v>14</v>
      </c>
      <c r="D8302" s="2" t="s">
        <v>453</v>
      </c>
      <c r="E8302" s="2"/>
      <c r="F8302" s="2"/>
      <c r="G8302" s="2"/>
      <c r="H8302" s="2"/>
    </row>
    <row r="8303" spans="2:8">
      <c r="B8303" s="2" t="s">
        <v>8751</v>
      </c>
      <c r="C8303" s="2">
        <v>11</v>
      </c>
      <c r="D8303" s="2" t="s">
        <v>453</v>
      </c>
      <c r="E8303" s="2"/>
      <c r="F8303" s="2"/>
      <c r="G8303" s="2"/>
      <c r="H8303" s="2"/>
    </row>
    <row r="8304" spans="2:8">
      <c r="B8304" s="2" t="s">
        <v>8752</v>
      </c>
      <c r="C8304" s="2">
        <v>13</v>
      </c>
      <c r="D8304" s="2" t="s">
        <v>453</v>
      </c>
      <c r="E8304" s="2"/>
      <c r="F8304" s="2"/>
      <c r="G8304" s="2"/>
      <c r="H8304" s="2"/>
    </row>
    <row r="8305" spans="2:8">
      <c r="B8305" s="2" t="s">
        <v>8753</v>
      </c>
      <c r="C8305" s="2">
        <v>11</v>
      </c>
      <c r="D8305" s="2" t="s">
        <v>453</v>
      </c>
      <c r="E8305" s="2"/>
      <c r="F8305" s="2"/>
      <c r="G8305" s="2"/>
      <c r="H8305" s="2"/>
    </row>
    <row r="8306" spans="2:8">
      <c r="B8306" s="2" t="s">
        <v>8754</v>
      </c>
      <c r="C8306" s="2">
        <v>12</v>
      </c>
      <c r="D8306" s="2" t="s">
        <v>453</v>
      </c>
      <c r="E8306" s="2"/>
      <c r="F8306" s="2"/>
      <c r="G8306" s="2"/>
      <c r="H8306" s="2"/>
    </row>
    <row r="8307" spans="2:8">
      <c r="B8307" s="2" t="s">
        <v>8755</v>
      </c>
      <c r="C8307" s="2">
        <v>12</v>
      </c>
      <c r="D8307" s="2" t="s">
        <v>453</v>
      </c>
      <c r="E8307" s="2"/>
      <c r="F8307" s="2"/>
      <c r="G8307" s="2"/>
      <c r="H8307" s="2"/>
    </row>
    <row r="8308" spans="2:8">
      <c r="B8308" s="2" t="s">
        <v>8756</v>
      </c>
      <c r="C8308" s="2">
        <v>18</v>
      </c>
      <c r="D8308" s="2" t="s">
        <v>453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453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453</v>
      </c>
      <c r="E8310" s="2"/>
      <c r="F8310" s="2"/>
      <c r="G8310" s="2"/>
      <c r="H8310" s="2"/>
    </row>
    <row r="8311" spans="2:8">
      <c r="B8311" s="2" t="s">
        <v>8759</v>
      </c>
      <c r="C8311" s="2">
        <v>21</v>
      </c>
      <c r="D8311" s="2" t="s">
        <v>453</v>
      </c>
      <c r="E8311" s="2"/>
      <c r="F8311" s="2"/>
      <c r="G8311" s="2"/>
      <c r="H8311" s="2"/>
    </row>
    <row r="8312" spans="2:8">
      <c r="B8312" s="2" t="s">
        <v>8760</v>
      </c>
      <c r="C8312" s="2">
        <v>23</v>
      </c>
      <c r="D8312" s="2" t="s">
        <v>453</v>
      </c>
      <c r="E8312" s="2"/>
      <c r="F8312" s="2"/>
      <c r="G8312" s="2"/>
      <c r="H8312" s="2"/>
    </row>
    <row r="8313" spans="2:8">
      <c r="B8313" s="2" t="s">
        <v>8761</v>
      </c>
      <c r="C8313" s="2">
        <v>21</v>
      </c>
      <c r="D8313" s="2" t="s">
        <v>453</v>
      </c>
      <c r="E8313" s="2"/>
      <c r="F8313" s="2"/>
      <c r="G8313" s="2"/>
      <c r="H8313" s="2"/>
    </row>
    <row r="8314" spans="2:8">
      <c r="B8314" s="2" t="s">
        <v>8762</v>
      </c>
      <c r="C8314" s="2">
        <v>22</v>
      </c>
      <c r="D8314" s="2" t="s">
        <v>453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453</v>
      </c>
      <c r="E8315" s="2"/>
      <c r="F8315" s="2"/>
      <c r="G8315" s="2"/>
      <c r="H8315" s="2"/>
    </row>
    <row r="8316" spans="2:8">
      <c r="B8316" s="2" t="s">
        <v>8764</v>
      </c>
      <c r="C8316" s="2">
        <v>29</v>
      </c>
      <c r="D8316" s="2" t="s">
        <v>453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453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453</v>
      </c>
      <c r="E8318" s="2"/>
      <c r="F8318" s="2"/>
      <c r="G8318" s="2"/>
      <c r="H8318" s="2"/>
    </row>
    <row r="8319" spans="2:8">
      <c r="B8319" s="2" t="s">
        <v>8767</v>
      </c>
      <c r="C8319" s="2">
        <v>25</v>
      </c>
      <c r="D8319" s="2" t="s">
        <v>453</v>
      </c>
      <c r="E8319" s="2"/>
      <c r="F8319" s="2"/>
      <c r="G8319" s="2"/>
      <c r="H8319" s="2"/>
    </row>
    <row r="8320" spans="2:8">
      <c r="B8320" s="2" t="s">
        <v>8768</v>
      </c>
      <c r="C8320" s="2">
        <v>16</v>
      </c>
      <c r="D8320" s="2" t="s">
        <v>453</v>
      </c>
      <c r="E8320" s="2"/>
      <c r="F8320" s="2"/>
      <c r="G8320" s="2"/>
      <c r="H8320" s="2"/>
    </row>
    <row r="8321" spans="2:8">
      <c r="B8321" s="2" t="s">
        <v>8769</v>
      </c>
      <c r="C8321" s="2">
        <v>19</v>
      </c>
      <c r="D8321" s="2" t="s">
        <v>453</v>
      </c>
      <c r="E8321" s="2"/>
      <c r="F8321" s="2"/>
      <c r="G8321" s="2"/>
      <c r="H8321" s="2"/>
    </row>
    <row r="8322" spans="2:8">
      <c r="B8322" s="2" t="s">
        <v>8770</v>
      </c>
      <c r="C8322" s="2">
        <v>21</v>
      </c>
      <c r="D8322" s="2" t="s">
        <v>453</v>
      </c>
      <c r="E8322" s="2"/>
      <c r="F8322" s="2"/>
      <c r="G8322" s="2"/>
      <c r="H8322" s="2"/>
    </row>
    <row r="8323" spans="2:8">
      <c r="B8323" s="2" t="s">
        <v>8771</v>
      </c>
      <c r="C8323" s="2">
        <v>22</v>
      </c>
      <c r="D8323" s="2" t="s">
        <v>453</v>
      </c>
      <c r="E8323" s="2"/>
      <c r="F8323" s="2"/>
      <c r="G8323" s="2"/>
      <c r="H8323" s="2"/>
    </row>
    <row r="8324" spans="2:8">
      <c r="B8324" s="2" t="s">
        <v>8772</v>
      </c>
      <c r="C8324" s="2">
        <v>23</v>
      </c>
      <c r="D8324" s="2" t="s">
        <v>453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453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453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453</v>
      </c>
      <c r="E8327" s="2"/>
      <c r="F8327" s="2"/>
      <c r="G8327" s="2"/>
      <c r="H8327" s="2"/>
    </row>
    <row r="8328" spans="2:8">
      <c r="B8328" s="2" t="s">
        <v>8776</v>
      </c>
      <c r="C8328" s="2">
        <v>20</v>
      </c>
      <c r="D8328" s="2" t="s">
        <v>453</v>
      </c>
      <c r="E8328" s="2"/>
      <c r="F8328" s="2"/>
      <c r="G8328" s="2"/>
      <c r="H8328" s="2"/>
    </row>
    <row r="8329" spans="2:8">
      <c r="B8329" s="2" t="s">
        <v>8777</v>
      </c>
      <c r="C8329" s="2">
        <v>20</v>
      </c>
      <c r="D8329" s="2" t="s">
        <v>453</v>
      </c>
      <c r="E8329" s="2"/>
      <c r="F8329" s="2"/>
      <c r="G8329" s="2"/>
      <c r="H8329" s="2"/>
    </row>
    <row r="8330" spans="2:8">
      <c r="B8330" s="2" t="s">
        <v>8778</v>
      </c>
      <c r="C8330" s="2">
        <v>21</v>
      </c>
      <c r="D8330" s="2" t="s">
        <v>453</v>
      </c>
      <c r="E8330" s="2"/>
      <c r="F8330" s="2"/>
      <c r="G8330" s="2"/>
      <c r="H8330" s="2"/>
    </row>
    <row r="8331" spans="2:8">
      <c r="B8331" s="2" t="s">
        <v>8779</v>
      </c>
      <c r="C8331" s="2">
        <v>22</v>
      </c>
      <c r="D8331" s="2" t="s">
        <v>453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453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453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453</v>
      </c>
      <c r="E8334" s="2"/>
      <c r="F8334" s="2"/>
      <c r="G8334" s="2"/>
      <c r="H8334" s="2"/>
    </row>
    <row r="8335" spans="2:8">
      <c r="B8335" s="2" t="s">
        <v>8783</v>
      </c>
      <c r="C8335" s="2">
        <v>21</v>
      </c>
      <c r="D8335" s="2" t="s">
        <v>453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453</v>
      </c>
      <c r="E8336" s="2"/>
      <c r="F8336" s="2"/>
      <c r="G8336" s="2"/>
      <c r="H8336" s="2"/>
    </row>
    <row r="8337" spans="2:8">
      <c r="B8337" s="2" t="s">
        <v>8785</v>
      </c>
      <c r="C8337" s="2">
        <v>21</v>
      </c>
      <c r="D8337" s="2" t="s">
        <v>453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453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453</v>
      </c>
      <c r="E8339" s="2"/>
      <c r="F8339" s="2"/>
      <c r="G8339" s="2"/>
      <c r="H8339" s="2"/>
    </row>
    <row r="8340" spans="2:8">
      <c r="B8340" s="2" t="s">
        <v>8788</v>
      </c>
      <c r="C8340" s="2">
        <v>25</v>
      </c>
      <c r="D8340" s="2" t="s">
        <v>453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453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453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453</v>
      </c>
      <c r="E8343" s="2"/>
      <c r="F8343" s="2"/>
      <c r="G8343" s="2"/>
      <c r="H8343" s="2"/>
    </row>
    <row r="8344" spans="2:8">
      <c r="B8344" s="2" t="s">
        <v>8792</v>
      </c>
      <c r="C8344" s="2">
        <v>13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14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19</v>
      </c>
      <c r="D8346" s="2" t="s">
        <v>453</v>
      </c>
      <c r="E8346" s="2"/>
      <c r="F8346" s="2"/>
      <c r="G8346" s="2"/>
      <c r="H8346" s="2"/>
    </row>
    <row r="8347" spans="2:8">
      <c r="B8347" s="2" t="s">
        <v>8795</v>
      </c>
      <c r="C8347" s="2">
        <v>19</v>
      </c>
      <c r="D8347" s="2" t="s">
        <v>453</v>
      </c>
      <c r="E8347" s="2"/>
      <c r="F8347" s="2"/>
      <c r="G8347" s="2"/>
      <c r="H8347" s="2"/>
    </row>
    <row r="8348" spans="2:8">
      <c r="B8348" s="2" t="s">
        <v>8796</v>
      </c>
      <c r="C8348" s="2">
        <v>20</v>
      </c>
      <c r="D8348" s="2" t="s">
        <v>453</v>
      </c>
      <c r="E8348" s="2"/>
      <c r="F8348" s="2"/>
      <c r="G8348" s="2"/>
      <c r="H8348" s="2"/>
    </row>
    <row r="8349" spans="2:8">
      <c r="B8349" s="2" t="s">
        <v>8797</v>
      </c>
      <c r="C8349" s="2">
        <v>20</v>
      </c>
      <c r="D8349" s="2" t="s">
        <v>453</v>
      </c>
      <c r="E8349" s="2"/>
      <c r="F8349" s="2"/>
      <c r="G8349" s="2"/>
      <c r="H8349" s="2"/>
    </row>
    <row r="8350" spans="2:8">
      <c r="B8350" s="2" t="s">
        <v>8798</v>
      </c>
      <c r="C8350" s="2">
        <v>19</v>
      </c>
      <c r="D8350" s="2" t="s">
        <v>453</v>
      </c>
      <c r="E8350" s="2"/>
      <c r="F8350" s="2"/>
      <c r="G8350" s="2"/>
      <c r="H8350" s="2"/>
    </row>
    <row r="8351" spans="2:8">
      <c r="B8351" s="2" t="s">
        <v>8799</v>
      </c>
      <c r="C8351" s="2">
        <v>6</v>
      </c>
      <c r="D8351" s="2" t="s">
        <v>453</v>
      </c>
      <c r="E8351" s="2"/>
      <c r="F8351" s="2"/>
      <c r="G8351" s="2"/>
      <c r="H8351" s="2"/>
    </row>
    <row r="8352" spans="2:8">
      <c r="B8352" s="2" t="s">
        <v>8800</v>
      </c>
      <c r="C8352" s="2">
        <v>9</v>
      </c>
      <c r="D8352" s="2" t="s">
        <v>453</v>
      </c>
      <c r="E8352" s="2"/>
      <c r="F8352" s="2"/>
      <c r="G8352" s="2"/>
      <c r="H8352" s="2"/>
    </row>
    <row r="8353" spans="2:8">
      <c r="B8353" s="2" t="s">
        <v>8801</v>
      </c>
      <c r="C8353" s="2">
        <v>9</v>
      </c>
      <c r="D8353" s="2" t="s">
        <v>453</v>
      </c>
      <c r="E8353" s="2"/>
      <c r="F8353" s="2"/>
      <c r="G8353" s="2"/>
      <c r="H8353" s="2"/>
    </row>
    <row r="8354" spans="2:8">
      <c r="B8354" s="2" t="s">
        <v>8802</v>
      </c>
      <c r="C8354" s="2">
        <v>9</v>
      </c>
      <c r="D8354" s="2" t="s">
        <v>453</v>
      </c>
      <c r="E8354" s="2"/>
      <c r="F8354" s="2"/>
      <c r="G8354" s="2"/>
      <c r="H8354" s="2"/>
    </row>
    <row r="8355" spans="2:8">
      <c r="B8355" s="2" t="s">
        <v>8803</v>
      </c>
      <c r="C8355" s="2">
        <v>8</v>
      </c>
      <c r="D8355" s="2" t="s">
        <v>453</v>
      </c>
      <c r="E8355" s="2"/>
      <c r="F8355" s="2"/>
      <c r="G8355" s="2"/>
      <c r="H8355" s="2"/>
    </row>
    <row r="8356" spans="2:8">
      <c r="B8356" s="2" t="s">
        <v>8804</v>
      </c>
      <c r="C8356" s="2">
        <v>6</v>
      </c>
      <c r="D8356" s="2" t="s">
        <v>453</v>
      </c>
      <c r="E8356" s="2"/>
      <c r="F8356" s="2"/>
      <c r="G8356" s="2"/>
      <c r="H8356" s="2"/>
    </row>
    <row r="8357" spans="2:8">
      <c r="B8357" s="2" t="s">
        <v>8805</v>
      </c>
      <c r="C8357" s="2">
        <v>6</v>
      </c>
      <c r="D8357" s="2" t="s">
        <v>453</v>
      </c>
      <c r="E8357" s="2"/>
      <c r="F8357" s="2"/>
      <c r="G8357" s="2"/>
      <c r="H8357" s="2"/>
    </row>
    <row r="8358" spans="2:8">
      <c r="B8358" s="2" t="s">
        <v>8806</v>
      </c>
      <c r="C8358" s="2">
        <v>6</v>
      </c>
      <c r="D8358" s="2" t="s">
        <v>453</v>
      </c>
      <c r="E8358" s="2"/>
      <c r="F8358" s="2"/>
      <c r="G8358" s="2"/>
      <c r="H8358" s="2"/>
    </row>
    <row r="8359" spans="2:8">
      <c r="B8359" s="2" t="s">
        <v>8807</v>
      </c>
      <c r="C8359" s="2">
        <v>7</v>
      </c>
      <c r="D8359" s="2" t="s">
        <v>453</v>
      </c>
      <c r="E8359" s="2"/>
      <c r="F8359" s="2"/>
      <c r="G8359" s="2"/>
      <c r="H8359" s="2"/>
    </row>
    <row r="8360" spans="2:8">
      <c r="B8360" s="2" t="s">
        <v>8808</v>
      </c>
      <c r="C8360" s="2">
        <v>15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20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5</v>
      </c>
      <c r="D8362" s="2" t="s">
        <v>453</v>
      </c>
      <c r="E8362" s="2"/>
      <c r="F8362" s="2"/>
      <c r="G8362" s="2"/>
      <c r="H8362" s="2"/>
    </row>
    <row r="8363" spans="2:8">
      <c r="B8363" s="2" t="s">
        <v>8811</v>
      </c>
      <c r="C8363" s="2">
        <v>5</v>
      </c>
      <c r="D8363" s="2" t="s">
        <v>453</v>
      </c>
      <c r="E8363" s="2"/>
      <c r="F8363" s="2"/>
      <c r="G8363" s="2"/>
      <c r="H8363" s="2"/>
    </row>
    <row r="8364" spans="2:8">
      <c r="B8364" s="2" t="s">
        <v>8812</v>
      </c>
      <c r="C8364" s="2">
        <v>7</v>
      </c>
      <c r="D8364" s="2" t="s">
        <v>453</v>
      </c>
      <c r="E8364" s="2"/>
      <c r="F8364" s="2"/>
      <c r="G8364" s="2"/>
      <c r="H8364" s="2"/>
    </row>
    <row r="8365" spans="2:8">
      <c r="B8365" s="2" t="s">
        <v>8813</v>
      </c>
      <c r="C8365" s="2">
        <v>6</v>
      </c>
      <c r="D8365" s="2" t="s">
        <v>453</v>
      </c>
      <c r="E8365" s="2"/>
      <c r="F8365" s="2"/>
      <c r="G8365" s="2"/>
      <c r="H8365" s="2"/>
    </row>
    <row r="8366" spans="2:8">
      <c r="B8366" s="2" t="s">
        <v>8814</v>
      </c>
      <c r="C8366" s="2">
        <v>5</v>
      </c>
      <c r="D8366" s="2" t="s">
        <v>453</v>
      </c>
      <c r="E8366" s="2"/>
      <c r="F8366" s="2"/>
      <c r="G8366" s="2"/>
      <c r="H8366" s="2"/>
    </row>
    <row r="8367" spans="2:8">
      <c r="B8367" s="2" t="s">
        <v>8815</v>
      </c>
      <c r="C8367" s="2">
        <v>16</v>
      </c>
      <c r="D8367" s="2" t="s">
        <v>453</v>
      </c>
      <c r="E8367" s="2"/>
      <c r="F8367" s="2"/>
      <c r="G8367" s="2"/>
      <c r="H8367" s="2"/>
    </row>
    <row r="8368" spans="2:8">
      <c r="B8368" s="2" t="s">
        <v>8816</v>
      </c>
      <c r="C8368" s="2">
        <v>6</v>
      </c>
      <c r="D8368" s="2" t="s">
        <v>453</v>
      </c>
      <c r="E8368" s="2"/>
      <c r="F8368" s="2"/>
      <c r="G8368" s="2"/>
      <c r="H8368" s="2"/>
    </row>
    <row r="8369" spans="2:8">
      <c r="B8369" s="2" t="s">
        <v>8817</v>
      </c>
      <c r="C8369" s="2">
        <v>7</v>
      </c>
      <c r="D8369" s="2" t="s">
        <v>453</v>
      </c>
      <c r="E8369" s="2"/>
      <c r="F8369" s="2"/>
      <c r="G8369" s="2"/>
      <c r="H8369" s="2"/>
    </row>
    <row r="8370" spans="2:8">
      <c r="B8370" s="2" t="s">
        <v>8818</v>
      </c>
      <c r="C8370" s="2">
        <v>9</v>
      </c>
      <c r="D8370" s="2" t="s">
        <v>453</v>
      </c>
      <c r="E8370" s="2"/>
      <c r="F8370" s="2"/>
      <c r="G8370" s="2"/>
      <c r="H8370" s="2"/>
    </row>
    <row r="8371" spans="2:8">
      <c r="B8371" s="2" t="s">
        <v>8819</v>
      </c>
      <c r="C8371" s="2">
        <v>7</v>
      </c>
      <c r="D8371" s="2" t="s">
        <v>453</v>
      </c>
      <c r="E8371" s="2"/>
      <c r="F8371" s="2"/>
      <c r="G8371" s="2"/>
      <c r="H8371" s="2"/>
    </row>
    <row r="8372" spans="2:8">
      <c r="B8372" s="2" t="s">
        <v>8820</v>
      </c>
      <c r="C8372" s="2">
        <v>6</v>
      </c>
      <c r="D8372" s="2" t="s">
        <v>453</v>
      </c>
      <c r="E8372" s="2"/>
      <c r="F8372" s="2"/>
      <c r="G8372" s="2"/>
      <c r="H8372" s="2"/>
    </row>
    <row r="8373" spans="2:8">
      <c r="B8373" s="2" t="s">
        <v>8821</v>
      </c>
      <c r="C8373" s="2">
        <v>5</v>
      </c>
      <c r="D8373" s="2" t="s">
        <v>453</v>
      </c>
      <c r="E8373" s="2"/>
      <c r="F8373" s="2"/>
      <c r="G8373" s="2"/>
      <c r="H8373" s="2"/>
    </row>
    <row r="8374" spans="2:8">
      <c r="B8374" s="2" t="s">
        <v>8822</v>
      </c>
      <c r="C8374" s="2">
        <v>5</v>
      </c>
      <c r="D8374" s="2" t="s">
        <v>453</v>
      </c>
      <c r="E8374" s="2"/>
      <c r="F8374" s="2"/>
      <c r="G8374" s="2"/>
      <c r="H8374" s="2"/>
    </row>
    <row r="8375" spans="2:8">
      <c r="B8375" s="2" t="s">
        <v>8823</v>
      </c>
      <c r="C8375" s="2">
        <v>5</v>
      </c>
      <c r="D8375" s="2" t="s">
        <v>453</v>
      </c>
      <c r="E8375" s="2"/>
      <c r="F8375" s="2"/>
      <c r="G8375" s="2"/>
      <c r="H8375" s="2"/>
    </row>
    <row r="8376" spans="2:8">
      <c r="B8376" s="2" t="s">
        <v>8824</v>
      </c>
      <c r="C8376" s="2">
        <v>5</v>
      </c>
      <c r="D8376" s="2" t="s">
        <v>453</v>
      </c>
      <c r="E8376" s="2"/>
      <c r="F8376" s="2"/>
      <c r="G8376" s="2"/>
      <c r="H8376" s="2"/>
    </row>
    <row r="8377" spans="2:8">
      <c r="B8377" s="2" t="s">
        <v>8825</v>
      </c>
      <c r="C8377" s="2">
        <v>20</v>
      </c>
      <c r="D8377" s="2" t="s">
        <v>453</v>
      </c>
      <c r="E8377" s="2"/>
      <c r="F8377" s="2"/>
      <c r="G8377" s="2"/>
      <c r="H8377" s="2"/>
    </row>
    <row r="8378" spans="2:8">
      <c r="B8378" s="2" t="s">
        <v>8826</v>
      </c>
      <c r="C8378" s="2">
        <v>15</v>
      </c>
      <c r="D8378" s="2" t="s">
        <v>453</v>
      </c>
      <c r="E8378" s="2"/>
      <c r="F8378" s="2"/>
      <c r="G8378" s="2"/>
      <c r="H8378" s="2"/>
    </row>
    <row r="8379" spans="2:8">
      <c r="B8379" s="2" t="s">
        <v>8827</v>
      </c>
      <c r="C8379" s="2">
        <v>15</v>
      </c>
      <c r="D8379" s="2" t="s">
        <v>453</v>
      </c>
      <c r="E8379" s="2"/>
      <c r="F8379" s="2"/>
      <c r="G8379" s="2"/>
      <c r="H8379" s="2"/>
    </row>
    <row r="8380" spans="2:8">
      <c r="B8380" s="2" t="s">
        <v>8828</v>
      </c>
      <c r="C8380" s="2">
        <v>14</v>
      </c>
      <c r="D8380" s="2" t="s">
        <v>453</v>
      </c>
      <c r="E8380" s="2"/>
      <c r="F8380" s="2"/>
      <c r="G8380" s="2"/>
      <c r="H8380" s="2"/>
    </row>
    <row r="8381" spans="2:8">
      <c r="B8381" s="2" t="s">
        <v>8829</v>
      </c>
      <c r="C8381" s="2">
        <v>11</v>
      </c>
      <c r="D8381" s="2" t="s">
        <v>453</v>
      </c>
      <c r="E8381" s="2"/>
      <c r="F8381" s="2"/>
      <c r="G8381" s="2"/>
      <c r="H8381" s="2"/>
    </row>
    <row r="8382" spans="2:8">
      <c r="B8382" s="2" t="s">
        <v>8830</v>
      </c>
      <c r="C8382" s="2">
        <v>11</v>
      </c>
      <c r="D8382" s="2" t="s">
        <v>453</v>
      </c>
      <c r="E8382" s="2"/>
      <c r="F8382" s="2"/>
      <c r="G8382" s="2"/>
      <c r="H8382" s="2"/>
    </row>
    <row r="8383" spans="2:8">
      <c r="B8383" s="2" t="s">
        <v>8831</v>
      </c>
      <c r="C8383" s="2">
        <v>14</v>
      </c>
      <c r="D8383" s="2" t="s">
        <v>453</v>
      </c>
      <c r="E8383" s="2"/>
      <c r="F8383" s="2"/>
      <c r="G8383" s="2"/>
      <c r="H8383" s="2"/>
    </row>
    <row r="8384" spans="2:8">
      <c r="B8384" s="2" t="s">
        <v>8832</v>
      </c>
      <c r="C8384" s="2">
        <v>9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16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453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453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453</v>
      </c>
      <c r="E8388" s="2"/>
      <c r="F8388" s="2"/>
      <c r="G8388" s="2"/>
      <c r="H8388" s="2"/>
    </row>
    <row r="8389" spans="2:8">
      <c r="B8389" s="2" t="s">
        <v>8837</v>
      </c>
      <c r="C8389" s="2">
        <v>22</v>
      </c>
      <c r="D8389" s="2" t="s">
        <v>453</v>
      </c>
      <c r="E8389" s="2"/>
      <c r="F8389" s="2"/>
      <c r="G8389" s="2"/>
      <c r="H8389" s="2"/>
    </row>
    <row r="8390" spans="2:8">
      <c r="B8390" s="2" t="s">
        <v>8838</v>
      </c>
      <c r="C8390" s="2">
        <v>11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17</v>
      </c>
      <c r="D8391" s="2" t="s">
        <v>453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453</v>
      </c>
      <c r="E8392" s="2"/>
      <c r="F8392" s="2"/>
      <c r="G8392" s="2"/>
      <c r="H8392" s="2"/>
    </row>
    <row r="8393" spans="2:8">
      <c r="B8393" s="2" t="s">
        <v>8841</v>
      </c>
      <c r="C8393" s="2">
        <v>10</v>
      </c>
      <c r="D8393" s="2" t="s">
        <v>453</v>
      </c>
      <c r="E8393" s="2"/>
      <c r="F8393" s="2"/>
      <c r="G8393" s="2"/>
      <c r="H8393" s="2"/>
    </row>
    <row r="8394" spans="2:8">
      <c r="B8394" s="2" t="s">
        <v>8842</v>
      </c>
      <c r="C8394" s="2">
        <v>12</v>
      </c>
      <c r="D8394" s="2" t="s">
        <v>453</v>
      </c>
      <c r="E8394" s="2"/>
      <c r="F8394" s="2"/>
      <c r="G8394" s="2"/>
      <c r="H8394" s="2"/>
    </row>
    <row r="8395" spans="2:8">
      <c r="B8395" s="2" t="s">
        <v>8843</v>
      </c>
      <c r="C8395" s="2">
        <v>20</v>
      </c>
      <c r="D8395" s="2" t="s">
        <v>453</v>
      </c>
      <c r="E8395" s="2"/>
      <c r="F8395" s="2"/>
      <c r="G8395" s="2"/>
      <c r="H8395" s="2"/>
    </row>
    <row r="8396" spans="2:8">
      <c r="B8396" s="2" t="s">
        <v>8844</v>
      </c>
      <c r="C8396" s="2">
        <v>23</v>
      </c>
      <c r="D8396" s="2" t="s">
        <v>453</v>
      </c>
      <c r="E8396" s="2"/>
      <c r="F8396" s="2"/>
      <c r="G8396" s="2"/>
      <c r="H8396" s="2"/>
    </row>
    <row r="8397" spans="2:8">
      <c r="B8397" s="2" t="s">
        <v>8845</v>
      </c>
      <c r="C8397" s="2">
        <v>22</v>
      </c>
      <c r="D8397" s="2" t="s">
        <v>453</v>
      </c>
      <c r="E8397" s="2"/>
      <c r="F8397" s="2"/>
      <c r="G8397" s="2"/>
      <c r="H8397" s="2"/>
    </row>
    <row r="8398" spans="2:8">
      <c r="B8398" s="2" t="s">
        <v>8846</v>
      </c>
      <c r="C8398" s="2">
        <v>21</v>
      </c>
      <c r="D8398" s="2" t="s">
        <v>453</v>
      </c>
      <c r="E8398" s="2"/>
      <c r="F8398" s="2"/>
      <c r="G8398" s="2"/>
      <c r="H8398" s="2"/>
    </row>
    <row r="8399" spans="2:8">
      <c r="B8399" s="2" t="s">
        <v>8847</v>
      </c>
      <c r="C8399" s="2">
        <v>20</v>
      </c>
      <c r="D8399" s="2" t="s">
        <v>453</v>
      </c>
      <c r="E8399" s="2"/>
      <c r="F8399" s="2"/>
      <c r="G8399" s="2"/>
      <c r="H8399" s="2"/>
    </row>
    <row r="8400" spans="2:8">
      <c r="B8400" s="2" t="s">
        <v>8848</v>
      </c>
      <c r="C8400" s="2">
        <v>20</v>
      </c>
      <c r="D8400" s="2" t="s">
        <v>453</v>
      </c>
      <c r="E8400" s="2"/>
      <c r="F8400" s="2"/>
      <c r="G8400" s="2"/>
      <c r="H8400" s="2"/>
    </row>
    <row r="8401" spans="2:8">
      <c r="B8401" s="2" t="s">
        <v>8849</v>
      </c>
      <c r="C8401" s="2">
        <v>20</v>
      </c>
      <c r="D8401" s="2" t="s">
        <v>453</v>
      </c>
      <c r="E8401" s="2"/>
      <c r="F8401" s="2"/>
      <c r="G8401" s="2"/>
      <c r="H8401" s="2"/>
    </row>
    <row r="8402" spans="2:8">
      <c r="B8402" s="2" t="s">
        <v>8850</v>
      </c>
      <c r="C8402" s="2">
        <v>18</v>
      </c>
      <c r="D8402" s="2" t="s">
        <v>453</v>
      </c>
      <c r="E8402" s="2"/>
      <c r="F8402" s="2"/>
      <c r="G8402" s="2"/>
      <c r="H8402" s="2"/>
    </row>
    <row r="8403" spans="2:8">
      <c r="B8403" s="2" t="s">
        <v>8851</v>
      </c>
      <c r="C8403" s="2">
        <v>16</v>
      </c>
      <c r="D8403" s="2" t="s">
        <v>453</v>
      </c>
      <c r="E8403" s="2"/>
      <c r="F8403" s="2"/>
      <c r="G8403" s="2"/>
      <c r="H8403" s="2"/>
    </row>
    <row r="8404" spans="2:8">
      <c r="B8404" s="2" t="s">
        <v>8852</v>
      </c>
      <c r="C8404" s="2">
        <v>15</v>
      </c>
      <c r="D8404" s="2" t="s">
        <v>453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453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453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453</v>
      </c>
      <c r="E8407" s="2"/>
      <c r="F8407" s="2"/>
      <c r="G8407" s="2"/>
      <c r="H8407" s="2"/>
    </row>
    <row r="8408" spans="2:8">
      <c r="B8408" s="2" t="s">
        <v>8856</v>
      </c>
      <c r="C8408" s="2">
        <v>21</v>
      </c>
      <c r="D8408" s="2" t="s">
        <v>453</v>
      </c>
      <c r="E8408" s="2"/>
      <c r="F8408" s="2"/>
      <c r="G8408" s="2"/>
      <c r="H8408" s="2"/>
    </row>
    <row r="8409" spans="2:8">
      <c r="B8409" s="2" t="s">
        <v>8857</v>
      </c>
      <c r="C8409" s="2">
        <v>11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12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13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12</v>
      </c>
      <c r="D8412" s="2" t="s">
        <v>453</v>
      </c>
      <c r="E8412" s="2"/>
      <c r="F8412" s="2"/>
      <c r="G8412" s="2"/>
      <c r="H8412" s="2"/>
    </row>
    <row r="8413" spans="2:8">
      <c r="B8413" s="2" t="s">
        <v>8861</v>
      </c>
      <c r="C8413" s="2">
        <v>12</v>
      </c>
      <c r="D8413" s="2" t="s">
        <v>453</v>
      </c>
      <c r="E8413" s="2"/>
      <c r="F8413" s="2"/>
      <c r="G8413" s="2"/>
      <c r="H8413" s="2"/>
    </row>
    <row r="8414" spans="2:8">
      <c r="B8414" s="2" t="s">
        <v>8862</v>
      </c>
      <c r="C8414" s="2">
        <v>11</v>
      </c>
      <c r="D8414" s="2" t="s">
        <v>453</v>
      </c>
      <c r="E8414" s="2"/>
      <c r="F8414" s="2"/>
      <c r="G8414" s="2"/>
      <c r="H8414" s="2"/>
    </row>
    <row r="8415" spans="2:8">
      <c r="B8415" s="2" t="s">
        <v>8863</v>
      </c>
      <c r="C8415" s="2">
        <v>9</v>
      </c>
      <c r="D8415" s="2" t="s">
        <v>453</v>
      </c>
      <c r="E8415" s="2"/>
      <c r="F8415" s="2"/>
      <c r="G8415" s="2"/>
      <c r="H8415" s="2"/>
    </row>
    <row r="8416" spans="2:8">
      <c r="B8416" s="2" t="s">
        <v>8864</v>
      </c>
      <c r="C8416" s="2">
        <v>14</v>
      </c>
      <c r="D8416" s="2" t="s">
        <v>453</v>
      </c>
      <c r="E8416" s="2"/>
      <c r="F8416" s="2"/>
      <c r="G8416" s="2"/>
      <c r="H8416" s="2"/>
    </row>
    <row r="8417" spans="2:8">
      <c r="B8417" s="2" t="s">
        <v>8865</v>
      </c>
      <c r="C8417" s="2">
        <v>13</v>
      </c>
      <c r="D8417" s="2" t="s">
        <v>453</v>
      </c>
      <c r="E8417" s="2"/>
      <c r="F8417" s="2"/>
      <c r="G8417" s="2"/>
      <c r="H8417" s="2"/>
    </row>
    <row r="8418" spans="2:8">
      <c r="B8418" s="2" t="s">
        <v>8866</v>
      </c>
      <c r="C8418" s="2">
        <v>12</v>
      </c>
      <c r="D8418" s="2" t="s">
        <v>453</v>
      </c>
      <c r="E8418" s="2"/>
      <c r="F8418" s="2"/>
      <c r="G8418" s="2"/>
      <c r="H8418" s="2"/>
    </row>
    <row r="8419" spans="2:8">
      <c r="B8419" s="2" t="s">
        <v>8867</v>
      </c>
      <c r="C8419" s="2">
        <v>14</v>
      </c>
      <c r="D8419" s="2" t="s">
        <v>453</v>
      </c>
      <c r="E8419" s="2"/>
      <c r="F8419" s="2"/>
      <c r="G8419" s="2"/>
      <c r="H8419" s="2"/>
    </row>
    <row r="8420" spans="2:8">
      <c r="B8420" s="2" t="s">
        <v>8868</v>
      </c>
      <c r="C8420" s="2">
        <v>16</v>
      </c>
      <c r="D8420" s="2" t="s">
        <v>453</v>
      </c>
      <c r="E8420" s="2"/>
      <c r="F8420" s="2"/>
      <c r="G8420" s="2"/>
      <c r="H8420" s="2"/>
    </row>
    <row r="8421" spans="2:8">
      <c r="B8421" s="2" t="s">
        <v>8869</v>
      </c>
      <c r="C8421" s="2">
        <v>16</v>
      </c>
      <c r="D8421" s="2" t="s">
        <v>453</v>
      </c>
      <c r="E8421" s="2"/>
      <c r="F8421" s="2"/>
      <c r="G8421" s="2"/>
      <c r="H8421" s="2"/>
    </row>
    <row r="8422" spans="2:8">
      <c r="B8422" s="2" t="s">
        <v>8870</v>
      </c>
      <c r="C8422" s="2">
        <v>16</v>
      </c>
      <c r="D8422" s="2" t="s">
        <v>453</v>
      </c>
      <c r="E8422" s="2"/>
      <c r="F8422" s="2"/>
      <c r="G8422" s="2"/>
      <c r="H8422" s="2"/>
    </row>
    <row r="8423" spans="2:8">
      <c r="B8423" s="2" t="s">
        <v>8871</v>
      </c>
      <c r="C8423" s="2">
        <v>9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20</v>
      </c>
      <c r="D8424" s="2" t="s">
        <v>453</v>
      </c>
      <c r="E8424" s="2"/>
      <c r="F8424" s="2"/>
      <c r="G8424" s="2"/>
      <c r="H8424" s="2"/>
    </row>
    <row r="8425" spans="2:8">
      <c r="B8425" s="2" t="s">
        <v>8873</v>
      </c>
      <c r="C8425" s="2">
        <v>20</v>
      </c>
      <c r="D8425" s="2" t="s">
        <v>453</v>
      </c>
      <c r="E8425" s="2"/>
      <c r="F8425" s="2"/>
      <c r="G8425" s="2"/>
      <c r="H8425" s="2"/>
    </row>
    <row r="8426" spans="2:8">
      <c r="B8426" s="2" t="s">
        <v>8874</v>
      </c>
      <c r="C8426" s="2">
        <v>19</v>
      </c>
      <c r="D8426" s="2" t="s">
        <v>453</v>
      </c>
      <c r="E8426" s="2"/>
      <c r="F8426" s="2"/>
      <c r="G8426" s="2"/>
      <c r="H8426" s="2"/>
    </row>
    <row r="8427" spans="2:8">
      <c r="B8427" s="2" t="s">
        <v>8875</v>
      </c>
      <c r="C8427" s="2">
        <v>22</v>
      </c>
      <c r="D8427" s="2" t="s">
        <v>453</v>
      </c>
      <c r="E8427" s="2"/>
      <c r="F8427" s="2"/>
      <c r="G8427" s="2"/>
      <c r="H8427" s="2"/>
    </row>
    <row r="8428" spans="2:8">
      <c r="B8428" s="2" t="s">
        <v>8876</v>
      </c>
      <c r="C8428" s="2">
        <v>18</v>
      </c>
      <c r="D8428" s="2" t="s">
        <v>453</v>
      </c>
      <c r="E8428" s="2"/>
      <c r="F8428" s="2"/>
      <c r="G8428" s="2"/>
      <c r="H8428" s="2"/>
    </row>
    <row r="8429" spans="2:8">
      <c r="B8429" s="2" t="s">
        <v>8877</v>
      </c>
      <c r="C8429" s="2">
        <v>21</v>
      </c>
      <c r="D8429" s="2" t="s">
        <v>453</v>
      </c>
      <c r="E8429" s="2"/>
      <c r="F8429" s="2"/>
      <c r="G8429" s="2"/>
      <c r="H8429" s="2"/>
    </row>
    <row r="8430" spans="2:8">
      <c r="B8430" s="2" t="s">
        <v>8878</v>
      </c>
      <c r="C8430" s="2">
        <v>21</v>
      </c>
      <c r="D8430" s="2" t="s">
        <v>453</v>
      </c>
      <c r="E8430" s="2"/>
      <c r="F8430" s="2"/>
      <c r="G8430" s="2"/>
      <c r="H8430" s="2"/>
    </row>
    <row r="8431" spans="2:8">
      <c r="B8431" s="2" t="s">
        <v>8879</v>
      </c>
      <c r="C8431" s="2">
        <v>20</v>
      </c>
      <c r="D8431" s="2" t="s">
        <v>453</v>
      </c>
      <c r="E8431" s="2"/>
      <c r="F8431" s="2"/>
      <c r="G8431" s="2"/>
      <c r="H8431" s="2"/>
    </row>
    <row r="8432" spans="2:8">
      <c r="B8432" s="2" t="s">
        <v>8880</v>
      </c>
      <c r="C8432" s="2">
        <v>22</v>
      </c>
      <c r="D8432" s="2" t="s">
        <v>453</v>
      </c>
      <c r="E8432" s="2"/>
      <c r="F8432" s="2"/>
      <c r="G8432" s="2"/>
      <c r="H8432" s="2"/>
    </row>
    <row r="8433" spans="2:8">
      <c r="B8433" s="2" t="s">
        <v>8881</v>
      </c>
      <c r="C8433" s="2">
        <v>24</v>
      </c>
      <c r="D8433" s="2" t="s">
        <v>453</v>
      </c>
      <c r="E8433" s="2"/>
      <c r="F8433" s="2"/>
      <c r="G8433" s="2"/>
      <c r="H8433" s="2"/>
    </row>
    <row r="8434" spans="2:8">
      <c r="B8434" s="2" t="s">
        <v>8882</v>
      </c>
      <c r="C8434" s="2">
        <v>23</v>
      </c>
      <c r="D8434" s="2" t="s">
        <v>453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453</v>
      </c>
      <c r="E8435" s="2"/>
      <c r="F8435" s="2"/>
      <c r="G8435" s="2"/>
      <c r="H8435" s="2"/>
    </row>
    <row r="8436" spans="2:8">
      <c r="B8436" s="2" t="s">
        <v>8884</v>
      </c>
      <c r="C8436" s="2">
        <v>27</v>
      </c>
      <c r="D8436" s="2" t="s">
        <v>453</v>
      </c>
      <c r="E8436" s="2"/>
      <c r="F8436" s="2"/>
      <c r="G8436" s="2"/>
      <c r="H8436" s="2"/>
    </row>
    <row r="8437" spans="2:8">
      <c r="B8437" s="2" t="s">
        <v>8885</v>
      </c>
      <c r="C8437" s="2">
        <v>10</v>
      </c>
      <c r="D8437" s="2" t="s">
        <v>453</v>
      </c>
      <c r="E8437" s="2"/>
      <c r="F8437" s="2"/>
      <c r="G8437" s="2"/>
      <c r="H8437" s="2"/>
    </row>
    <row r="8438" spans="2:8">
      <c r="B8438" s="2" t="s">
        <v>8886</v>
      </c>
      <c r="C8438" s="2">
        <v>22</v>
      </c>
      <c r="D8438" s="2" t="s">
        <v>453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453</v>
      </c>
      <c r="E8439" s="2"/>
      <c r="F8439" s="2"/>
      <c r="G8439" s="2"/>
      <c r="H8439" s="2"/>
    </row>
    <row r="8440" spans="2:8">
      <c r="B8440" s="2" t="s">
        <v>8888</v>
      </c>
      <c r="C8440" s="2">
        <v>25</v>
      </c>
      <c r="D8440" s="2" t="s">
        <v>453</v>
      </c>
      <c r="E8440" s="2"/>
      <c r="F8440" s="2"/>
      <c r="G8440" s="2"/>
      <c r="H8440" s="2"/>
    </row>
    <row r="8441" spans="2:8">
      <c r="B8441" s="2" t="s">
        <v>8889</v>
      </c>
      <c r="C8441" s="2">
        <v>22</v>
      </c>
      <c r="D8441" s="2" t="s">
        <v>453</v>
      </c>
      <c r="E8441" s="2"/>
      <c r="F8441" s="2"/>
      <c r="G8441" s="2"/>
      <c r="H8441" s="2"/>
    </row>
    <row r="8442" spans="2:8">
      <c r="B8442" s="2" t="s">
        <v>8890</v>
      </c>
      <c r="C8442" s="2">
        <v>28</v>
      </c>
      <c r="D8442" s="2" t="s">
        <v>453</v>
      </c>
      <c r="E8442" s="2"/>
      <c r="F8442" s="2"/>
      <c r="G8442" s="2"/>
      <c r="H8442" s="2"/>
    </row>
    <row r="8443" spans="2:8">
      <c r="B8443" s="2" t="s">
        <v>8891</v>
      </c>
      <c r="C8443" s="2">
        <v>29</v>
      </c>
      <c r="D8443" s="2" t="s">
        <v>453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453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453</v>
      </c>
      <c r="E8445" s="2"/>
      <c r="F8445" s="2"/>
      <c r="G8445" s="2"/>
      <c r="H8445" s="2"/>
    </row>
    <row r="8446" spans="2:8">
      <c r="B8446" s="2" t="s">
        <v>8894</v>
      </c>
      <c r="C8446" s="2">
        <v>22</v>
      </c>
      <c r="D8446" s="2" t="s">
        <v>453</v>
      </c>
      <c r="E8446" s="2"/>
      <c r="F8446" s="2"/>
      <c r="G8446" s="2"/>
      <c r="H8446" s="2"/>
    </row>
    <row r="8447" spans="2:8">
      <c r="B8447" s="2" t="s">
        <v>8895</v>
      </c>
      <c r="C8447" s="2">
        <v>21</v>
      </c>
      <c r="D8447" s="2" t="s">
        <v>453</v>
      </c>
      <c r="E8447" s="2"/>
      <c r="F8447" s="2"/>
      <c r="G8447" s="2"/>
      <c r="H8447" s="2"/>
    </row>
    <row r="8448" spans="2:8">
      <c r="B8448" s="2" t="s">
        <v>8896</v>
      </c>
      <c r="C8448" s="2">
        <v>22</v>
      </c>
      <c r="D8448" s="2" t="s">
        <v>453</v>
      </c>
      <c r="E8448" s="2"/>
      <c r="F8448" s="2"/>
      <c r="G8448" s="2"/>
      <c r="H8448" s="2"/>
    </row>
    <row r="8449" spans="2:8">
      <c r="B8449" s="2" t="s">
        <v>8897</v>
      </c>
      <c r="C8449" s="2">
        <v>29</v>
      </c>
      <c r="D8449" s="2" t="s">
        <v>453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453</v>
      </c>
      <c r="E8450" s="2"/>
      <c r="F8450" s="2"/>
      <c r="G8450" s="2"/>
      <c r="H8450" s="2"/>
    </row>
    <row r="8451" spans="2:8">
      <c r="B8451" s="2" t="s">
        <v>8899</v>
      </c>
      <c r="C8451" s="2">
        <v>15</v>
      </c>
      <c r="D8451" s="2" t="s">
        <v>453</v>
      </c>
      <c r="E8451" s="2"/>
      <c r="F8451" s="2"/>
      <c r="G8451" s="2"/>
      <c r="H8451" s="2"/>
    </row>
    <row r="8452" spans="2:8">
      <c r="B8452" s="2" t="s">
        <v>8900</v>
      </c>
      <c r="C8452" s="2">
        <v>16</v>
      </c>
      <c r="D8452" s="2" t="s">
        <v>453</v>
      </c>
      <c r="E8452" s="2"/>
      <c r="F8452" s="2"/>
      <c r="G8452" s="2"/>
      <c r="H8452" s="2"/>
    </row>
    <row r="8453" spans="2:8">
      <c r="B8453" s="2" t="s">
        <v>8901</v>
      </c>
      <c r="C8453" s="2">
        <v>20</v>
      </c>
      <c r="D8453" s="2" t="s">
        <v>453</v>
      </c>
      <c r="E8453" s="2"/>
      <c r="F8453" s="2"/>
      <c r="G8453" s="2"/>
      <c r="H8453" s="2"/>
    </row>
    <row r="8454" spans="2:8">
      <c r="B8454" s="2" t="s">
        <v>8902</v>
      </c>
      <c r="C8454" s="2">
        <v>20</v>
      </c>
      <c r="D8454" s="2" t="s">
        <v>453</v>
      </c>
      <c r="E8454" s="2"/>
      <c r="F8454" s="2"/>
      <c r="G8454" s="2"/>
      <c r="H8454" s="2"/>
    </row>
    <row r="8455" spans="2:8">
      <c r="B8455" s="2" t="s">
        <v>8903</v>
      </c>
      <c r="C8455" s="2">
        <v>20</v>
      </c>
      <c r="D8455" s="2" t="s">
        <v>453</v>
      </c>
      <c r="E8455" s="2"/>
      <c r="F8455" s="2"/>
      <c r="G8455" s="2"/>
      <c r="H8455" s="2"/>
    </row>
    <row r="8456" spans="2:8">
      <c r="B8456" s="2" t="s">
        <v>8904</v>
      </c>
      <c r="C8456" s="2">
        <v>16</v>
      </c>
      <c r="D8456" s="2" t="s">
        <v>453</v>
      </c>
      <c r="E8456" s="2"/>
      <c r="F8456" s="2"/>
      <c r="G8456" s="2"/>
      <c r="H8456" s="2"/>
    </row>
    <row r="8457" spans="2:8">
      <c r="B8457" s="2" t="s">
        <v>8905</v>
      </c>
      <c r="C8457" s="2">
        <v>16</v>
      </c>
      <c r="D8457" s="2" t="s">
        <v>453</v>
      </c>
      <c r="E8457" s="2"/>
      <c r="F8457" s="2"/>
      <c r="G8457" s="2"/>
      <c r="H8457" s="2"/>
    </row>
    <row r="8458" spans="2:8">
      <c r="B8458" s="2" t="s">
        <v>8906</v>
      </c>
      <c r="C8458" s="2">
        <v>26</v>
      </c>
      <c r="D8458" s="2" t="s">
        <v>453</v>
      </c>
      <c r="E8458" s="2"/>
      <c r="F8458" s="2"/>
      <c r="G8458" s="2"/>
      <c r="H8458" s="2"/>
    </row>
    <row r="8459" spans="2:8">
      <c r="B8459" s="2" t="s">
        <v>8907</v>
      </c>
      <c r="C8459" s="2">
        <v>25</v>
      </c>
      <c r="D8459" s="2" t="s">
        <v>453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453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453</v>
      </c>
      <c r="E8461" s="2"/>
      <c r="F8461" s="2"/>
      <c r="G8461" s="2"/>
      <c r="H8461" s="2"/>
    </row>
    <row r="8462" spans="2:8">
      <c r="B8462" s="2" t="s">
        <v>8910</v>
      </c>
      <c r="C8462" s="2">
        <v>19</v>
      </c>
      <c r="D8462" s="2" t="s">
        <v>453</v>
      </c>
      <c r="E8462" s="2"/>
      <c r="F8462" s="2"/>
      <c r="G8462" s="2"/>
      <c r="H8462" s="2"/>
    </row>
    <row r="8463" spans="2:8">
      <c r="B8463" s="2" t="s">
        <v>8911</v>
      </c>
      <c r="C8463" s="2">
        <v>20</v>
      </c>
      <c r="D8463" s="2" t="s">
        <v>453</v>
      </c>
      <c r="E8463" s="2"/>
      <c r="F8463" s="2"/>
      <c r="G8463" s="2"/>
      <c r="H8463" s="2"/>
    </row>
    <row r="8464" spans="2:8">
      <c r="B8464" s="2" t="s">
        <v>8912</v>
      </c>
      <c r="C8464" s="2">
        <v>21</v>
      </c>
      <c r="D8464" s="2" t="s">
        <v>453</v>
      </c>
      <c r="E8464" s="2"/>
      <c r="F8464" s="2"/>
      <c r="G8464" s="2"/>
      <c r="H8464" s="2"/>
    </row>
    <row r="8465" spans="2:8">
      <c r="B8465" s="2" t="s">
        <v>8913</v>
      </c>
      <c r="C8465" s="2">
        <v>21</v>
      </c>
      <c r="D8465" s="2" t="s">
        <v>453</v>
      </c>
      <c r="E8465" s="2"/>
      <c r="F8465" s="2"/>
      <c r="G8465" s="2"/>
      <c r="H8465" s="2"/>
    </row>
    <row r="8466" spans="2:8">
      <c r="B8466" s="2" t="s">
        <v>8914</v>
      </c>
      <c r="C8466" s="2">
        <v>18</v>
      </c>
      <c r="D8466" s="2" t="s">
        <v>453</v>
      </c>
      <c r="E8466" s="2"/>
      <c r="F8466" s="2"/>
      <c r="G8466" s="2"/>
      <c r="H8466" s="2"/>
    </row>
    <row r="8467" spans="2:8">
      <c r="B8467" s="2" t="s">
        <v>8915</v>
      </c>
      <c r="C8467" s="2">
        <v>17</v>
      </c>
      <c r="D8467" s="2" t="s">
        <v>453</v>
      </c>
      <c r="E8467" s="2"/>
      <c r="F8467" s="2"/>
      <c r="G8467" s="2"/>
      <c r="H8467" s="2"/>
    </row>
    <row r="8468" spans="2:8">
      <c r="B8468" s="2" t="s">
        <v>8916</v>
      </c>
      <c r="C8468" s="2">
        <v>16</v>
      </c>
      <c r="D8468" s="2" t="s">
        <v>453</v>
      </c>
      <c r="E8468" s="2"/>
      <c r="F8468" s="2"/>
      <c r="G8468" s="2"/>
      <c r="H8468" s="2"/>
    </row>
    <row r="8469" spans="2:8">
      <c r="B8469" s="2" t="s">
        <v>8917</v>
      </c>
      <c r="C8469" s="2">
        <v>15</v>
      </c>
      <c r="D8469" s="2" t="s">
        <v>453</v>
      </c>
      <c r="E8469" s="2"/>
      <c r="F8469" s="2"/>
      <c r="G8469" s="2"/>
      <c r="H8469" s="2"/>
    </row>
    <row r="8470" spans="2:8">
      <c r="B8470" s="2" t="s">
        <v>8918</v>
      </c>
      <c r="C8470" s="2">
        <v>16</v>
      </c>
      <c r="D8470" s="2" t="s">
        <v>453</v>
      </c>
      <c r="E8470" s="2"/>
      <c r="F8470" s="2"/>
      <c r="G8470" s="2"/>
      <c r="H8470" s="2"/>
    </row>
    <row r="8471" spans="2:8">
      <c r="B8471" s="2" t="s">
        <v>8919</v>
      </c>
      <c r="C8471" s="2">
        <v>16</v>
      </c>
      <c r="D8471" s="2" t="s">
        <v>453</v>
      </c>
      <c r="E8471" s="2"/>
      <c r="F8471" s="2"/>
      <c r="G8471" s="2"/>
      <c r="H8471" s="2"/>
    </row>
    <row r="8472" spans="2:8">
      <c r="B8472" s="2" t="s">
        <v>8920</v>
      </c>
      <c r="C8472" s="2">
        <v>16</v>
      </c>
      <c r="D8472" s="2" t="s">
        <v>453</v>
      </c>
      <c r="E8472" s="2"/>
      <c r="F8472" s="2"/>
      <c r="G8472" s="2"/>
      <c r="H8472" s="2"/>
    </row>
    <row r="8473" spans="2:8">
      <c r="B8473" s="2" t="s">
        <v>8921</v>
      </c>
      <c r="C8473" s="2">
        <v>21</v>
      </c>
      <c r="D8473" s="2" t="s">
        <v>453</v>
      </c>
      <c r="E8473" s="2"/>
      <c r="F8473" s="2"/>
      <c r="G8473" s="2"/>
      <c r="H8473" s="2"/>
    </row>
    <row r="8474" spans="2:8">
      <c r="B8474" s="2" t="s">
        <v>8922</v>
      </c>
      <c r="C8474" s="2">
        <v>21</v>
      </c>
      <c r="D8474" s="2" t="s">
        <v>453</v>
      </c>
      <c r="E8474" s="2"/>
      <c r="F8474" s="2"/>
      <c r="G8474" s="2"/>
      <c r="H8474" s="2"/>
    </row>
    <row r="8475" spans="2:8">
      <c r="B8475" s="2" t="s">
        <v>8923</v>
      </c>
      <c r="C8475" s="2">
        <v>13</v>
      </c>
      <c r="D8475" s="2" t="s">
        <v>453</v>
      </c>
      <c r="E8475" s="2"/>
      <c r="F8475" s="2"/>
      <c r="G8475" s="2"/>
      <c r="H8475" s="2"/>
    </row>
    <row r="8476" spans="2:8">
      <c r="B8476" s="2" t="s">
        <v>8924</v>
      </c>
      <c r="C8476" s="2">
        <v>13</v>
      </c>
      <c r="D8476" s="2" t="s">
        <v>453</v>
      </c>
      <c r="E8476" s="2"/>
      <c r="F8476" s="2"/>
      <c r="G8476" s="2"/>
      <c r="H8476" s="2"/>
    </row>
    <row r="8477" spans="2:8">
      <c r="B8477" s="2" t="s">
        <v>8925</v>
      </c>
      <c r="C8477" s="2">
        <v>13</v>
      </c>
      <c r="D8477" s="2" t="s">
        <v>453</v>
      </c>
      <c r="E8477" s="2"/>
      <c r="F8477" s="2"/>
      <c r="G8477" s="2"/>
      <c r="H8477" s="2"/>
    </row>
    <row r="8478" spans="2:8">
      <c r="B8478" s="2" t="s">
        <v>8926</v>
      </c>
      <c r="C8478" s="2">
        <v>13</v>
      </c>
      <c r="D8478" s="2" t="s">
        <v>453</v>
      </c>
      <c r="E8478" s="2"/>
      <c r="F8478" s="2"/>
      <c r="G8478" s="2"/>
      <c r="H8478" s="2"/>
    </row>
    <row r="8479" spans="2:8">
      <c r="B8479" s="2" t="s">
        <v>8927</v>
      </c>
      <c r="C8479" s="2">
        <v>12</v>
      </c>
      <c r="D8479" s="2" t="s">
        <v>453</v>
      </c>
      <c r="E8479" s="2"/>
      <c r="F8479" s="2"/>
      <c r="G8479" s="2"/>
      <c r="H8479" s="2"/>
    </row>
    <row r="8480" spans="2:8">
      <c r="B8480" s="2" t="s">
        <v>8928</v>
      </c>
      <c r="C8480" s="2">
        <v>17</v>
      </c>
      <c r="D8480" s="2" t="s">
        <v>453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453</v>
      </c>
      <c r="E8481" s="2"/>
      <c r="F8481" s="2"/>
      <c r="G8481" s="2"/>
      <c r="H8481" s="2"/>
    </row>
    <row r="8482" spans="2:8">
      <c r="B8482" s="2" t="s">
        <v>8930</v>
      </c>
      <c r="C8482" s="2">
        <v>24</v>
      </c>
      <c r="D8482" s="2" t="s">
        <v>453</v>
      </c>
      <c r="E8482" s="2"/>
      <c r="F8482" s="2"/>
      <c r="G8482" s="2"/>
      <c r="H8482" s="2"/>
    </row>
    <row r="8483" spans="2:8">
      <c r="B8483" s="2" t="s">
        <v>8931</v>
      </c>
      <c r="C8483" s="2">
        <v>19</v>
      </c>
      <c r="D8483" s="2" t="s">
        <v>453</v>
      </c>
      <c r="E8483" s="2"/>
      <c r="F8483" s="2"/>
      <c r="G8483" s="2"/>
      <c r="H8483" s="2"/>
    </row>
    <row r="8484" spans="2:8">
      <c r="B8484" s="2" t="s">
        <v>8932</v>
      </c>
      <c r="C8484" s="2">
        <v>18</v>
      </c>
      <c r="D8484" s="2" t="s">
        <v>453</v>
      </c>
      <c r="E8484" s="2"/>
      <c r="F8484" s="2"/>
      <c r="G8484" s="2"/>
      <c r="H8484" s="2"/>
    </row>
    <row r="8485" spans="2:8">
      <c r="B8485" s="2" t="s">
        <v>8933</v>
      </c>
      <c r="C8485" s="2">
        <v>13</v>
      </c>
      <c r="D8485" s="2" t="s">
        <v>453</v>
      </c>
      <c r="E8485" s="2"/>
      <c r="F8485" s="2"/>
      <c r="G8485" s="2"/>
      <c r="H8485" s="2"/>
    </row>
    <row r="8486" spans="2:8">
      <c r="B8486" s="2" t="s">
        <v>8934</v>
      </c>
      <c r="C8486" s="2">
        <v>10</v>
      </c>
      <c r="D8486" s="2" t="s">
        <v>453</v>
      </c>
      <c r="E8486" s="2"/>
      <c r="F8486" s="2"/>
      <c r="G8486" s="2"/>
      <c r="H8486" s="2"/>
    </row>
    <row r="8487" spans="2:8">
      <c r="B8487" s="2" t="s">
        <v>8935</v>
      </c>
      <c r="C8487" s="2">
        <v>16</v>
      </c>
      <c r="D8487" s="2" t="s">
        <v>453</v>
      </c>
      <c r="E8487" s="2"/>
      <c r="F8487" s="2"/>
      <c r="G8487" s="2"/>
      <c r="H8487" s="2"/>
    </row>
    <row r="8488" spans="2:8">
      <c r="B8488" s="2" t="s">
        <v>8936</v>
      </c>
      <c r="C8488" s="2">
        <v>16</v>
      </c>
      <c r="D8488" s="2" t="s">
        <v>453</v>
      </c>
      <c r="E8488" s="2"/>
      <c r="F8488" s="2"/>
      <c r="G8488" s="2"/>
      <c r="H8488" s="2"/>
    </row>
    <row r="8489" spans="2:8">
      <c r="B8489" s="2" t="s">
        <v>8937</v>
      </c>
      <c r="C8489" s="2">
        <v>15</v>
      </c>
      <c r="D8489" s="2" t="s">
        <v>453</v>
      </c>
      <c r="E8489" s="2"/>
      <c r="F8489" s="2"/>
      <c r="G8489" s="2"/>
      <c r="H8489" s="2"/>
    </row>
    <row r="8490" spans="2:8">
      <c r="B8490" s="2" t="s">
        <v>8938</v>
      </c>
      <c r="C8490" s="2">
        <v>14</v>
      </c>
      <c r="D8490" s="2" t="s">
        <v>453</v>
      </c>
      <c r="E8490" s="2"/>
      <c r="F8490" s="2"/>
      <c r="G8490" s="2"/>
      <c r="H8490" s="2"/>
    </row>
    <row r="8491" spans="2:8">
      <c r="B8491" s="2" t="s">
        <v>8939</v>
      </c>
      <c r="C8491" s="2">
        <v>15</v>
      </c>
      <c r="D8491" s="2" t="s">
        <v>453</v>
      </c>
      <c r="E8491" s="2"/>
      <c r="F8491" s="2"/>
      <c r="G8491" s="2"/>
      <c r="H8491" s="2"/>
    </row>
    <row r="8492" spans="2:8">
      <c r="B8492" s="2" t="s">
        <v>8940</v>
      </c>
      <c r="C8492" s="2">
        <v>22</v>
      </c>
      <c r="D8492" s="2" t="s">
        <v>453</v>
      </c>
      <c r="E8492" s="2"/>
      <c r="F8492" s="2"/>
      <c r="G8492" s="2"/>
      <c r="H8492" s="2"/>
    </row>
    <row r="8493" spans="2:8">
      <c r="B8493" s="2" t="s">
        <v>8941</v>
      </c>
      <c r="C8493" s="2">
        <v>21</v>
      </c>
      <c r="D8493" s="2" t="s">
        <v>453</v>
      </c>
      <c r="E8493" s="2"/>
      <c r="F8493" s="2"/>
      <c r="G8493" s="2"/>
      <c r="H8493" s="2"/>
    </row>
    <row r="8494" spans="2:8">
      <c r="B8494" s="2" t="s">
        <v>8942</v>
      </c>
      <c r="C8494" s="2">
        <v>21</v>
      </c>
      <c r="D8494" s="2" t="s">
        <v>453</v>
      </c>
      <c r="E8494" s="2"/>
      <c r="F8494" s="2"/>
      <c r="G8494" s="2"/>
      <c r="H8494" s="2"/>
    </row>
    <row r="8495" spans="2:8">
      <c r="B8495" s="2" t="s">
        <v>8943</v>
      </c>
      <c r="C8495" s="2">
        <v>15</v>
      </c>
      <c r="D8495" s="2" t="s">
        <v>453</v>
      </c>
      <c r="E8495" s="2"/>
      <c r="F8495" s="2"/>
      <c r="G8495" s="2"/>
      <c r="H8495" s="2"/>
    </row>
    <row r="8496" spans="2:8">
      <c r="B8496" s="2" t="s">
        <v>8944</v>
      </c>
      <c r="C8496" s="2">
        <v>16</v>
      </c>
      <c r="D8496" s="2" t="s">
        <v>453</v>
      </c>
      <c r="E8496" s="2"/>
      <c r="F8496" s="2"/>
      <c r="G8496" s="2"/>
      <c r="H8496" s="2"/>
    </row>
    <row r="8497" spans="2:8">
      <c r="B8497" s="2" t="s">
        <v>8945</v>
      </c>
      <c r="C8497" s="2">
        <v>17</v>
      </c>
      <c r="D8497" s="2" t="s">
        <v>453</v>
      </c>
      <c r="E8497" s="2"/>
      <c r="F8497" s="2"/>
      <c r="G8497" s="2"/>
      <c r="H8497" s="2"/>
    </row>
    <row r="8498" spans="2:8">
      <c r="B8498" s="2" t="s">
        <v>8946</v>
      </c>
      <c r="C8498" s="2">
        <v>16</v>
      </c>
      <c r="D8498" s="2" t="s">
        <v>453</v>
      </c>
      <c r="E8498" s="2"/>
      <c r="F8498" s="2"/>
      <c r="G8498" s="2"/>
      <c r="H8498" s="2"/>
    </row>
    <row r="8499" spans="2:8">
      <c r="B8499" s="2" t="s">
        <v>8947</v>
      </c>
      <c r="C8499" s="2">
        <v>16</v>
      </c>
      <c r="D8499" s="2" t="s">
        <v>453</v>
      </c>
      <c r="E8499" s="2"/>
      <c r="F8499" s="2"/>
      <c r="G8499" s="2"/>
      <c r="H8499" s="2"/>
    </row>
    <row r="8500" spans="2:8">
      <c r="B8500" s="2" t="s">
        <v>8948</v>
      </c>
      <c r="C8500" s="2">
        <v>18</v>
      </c>
      <c r="D8500" s="2" t="s">
        <v>453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453</v>
      </c>
      <c r="E8501" s="2"/>
      <c r="F8501" s="2"/>
      <c r="G8501" s="2"/>
      <c r="H8501" s="2"/>
    </row>
    <row r="8502" spans="2:8">
      <c r="B8502" s="2" t="s">
        <v>8950</v>
      </c>
      <c r="C8502" s="2">
        <v>26</v>
      </c>
      <c r="D8502" s="2" t="s">
        <v>453</v>
      </c>
      <c r="E8502" s="2"/>
      <c r="F8502" s="2"/>
      <c r="G8502" s="2"/>
      <c r="H8502" s="2"/>
    </row>
    <row r="8503" spans="2:8">
      <c r="B8503" s="2" t="s">
        <v>8951</v>
      </c>
      <c r="C8503" s="2">
        <v>27</v>
      </c>
      <c r="D8503" s="2" t="s">
        <v>453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453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453</v>
      </c>
      <c r="E8505" s="2"/>
      <c r="F8505" s="2"/>
      <c r="G8505" s="2"/>
      <c r="H8505" s="2"/>
    </row>
    <row r="8506" spans="2:8">
      <c r="B8506" s="2" t="s">
        <v>8954</v>
      </c>
      <c r="C8506" s="2">
        <v>16</v>
      </c>
      <c r="D8506" s="2" t="s">
        <v>453</v>
      </c>
      <c r="E8506" s="2"/>
      <c r="F8506" s="2"/>
      <c r="G8506" s="2"/>
      <c r="H8506" s="2"/>
    </row>
    <row r="8507" spans="2:8">
      <c r="B8507" s="2" t="s">
        <v>8955</v>
      </c>
      <c r="C8507" s="2">
        <v>18</v>
      </c>
      <c r="D8507" s="2" t="s">
        <v>453</v>
      </c>
      <c r="E8507" s="2"/>
      <c r="F8507" s="2"/>
      <c r="G8507" s="2"/>
      <c r="H8507" s="2"/>
    </row>
    <row r="8508" spans="2:8">
      <c r="B8508" s="2" t="s">
        <v>8956</v>
      </c>
      <c r="C8508" s="2">
        <v>18</v>
      </c>
      <c r="D8508" s="2" t="s">
        <v>453</v>
      </c>
      <c r="E8508" s="2"/>
      <c r="F8508" s="2"/>
      <c r="G8508" s="2"/>
      <c r="H8508" s="2"/>
    </row>
    <row r="8509" spans="2:8">
      <c r="B8509" s="2" t="s">
        <v>8957</v>
      </c>
      <c r="C8509" s="2">
        <v>11</v>
      </c>
      <c r="D8509" s="2" t="s">
        <v>453</v>
      </c>
      <c r="E8509" s="2"/>
      <c r="F8509" s="2"/>
      <c r="G8509" s="2"/>
      <c r="H8509" s="2"/>
    </row>
    <row r="8510" spans="2:8">
      <c r="B8510" s="2" t="s">
        <v>8958</v>
      </c>
      <c r="C8510" s="2">
        <v>12</v>
      </c>
      <c r="D8510" s="2" t="s">
        <v>453</v>
      </c>
      <c r="E8510" s="2"/>
      <c r="F8510" s="2"/>
      <c r="G8510" s="2"/>
      <c r="H8510" s="2"/>
    </row>
    <row r="8511" spans="2:8">
      <c r="B8511" s="2" t="s">
        <v>8959</v>
      </c>
      <c r="C8511" s="2">
        <v>13</v>
      </c>
      <c r="D8511" s="2" t="s">
        <v>453</v>
      </c>
      <c r="E8511" s="2"/>
      <c r="F8511" s="2"/>
      <c r="G8511" s="2"/>
      <c r="H8511" s="2"/>
    </row>
    <row r="8512" spans="2:8">
      <c r="B8512" s="2" t="s">
        <v>8960</v>
      </c>
      <c r="C8512" s="2">
        <v>13</v>
      </c>
      <c r="D8512" s="2" t="s">
        <v>453</v>
      </c>
      <c r="E8512" s="2"/>
      <c r="F8512" s="2"/>
      <c r="G8512" s="2"/>
      <c r="H8512" s="2"/>
    </row>
    <row r="8513" spans="2:8">
      <c r="B8513" s="2" t="s">
        <v>8961</v>
      </c>
      <c r="C8513" s="2">
        <v>14</v>
      </c>
      <c r="D8513" s="2" t="s">
        <v>453</v>
      </c>
      <c r="E8513" s="2"/>
      <c r="F8513" s="2"/>
      <c r="G8513" s="2"/>
      <c r="H8513" s="2"/>
    </row>
    <row r="8514" spans="2:8">
      <c r="B8514" s="2" t="s">
        <v>8962</v>
      </c>
      <c r="C8514" s="2">
        <v>14</v>
      </c>
      <c r="D8514" s="2" t="s">
        <v>453</v>
      </c>
      <c r="E8514" s="2"/>
      <c r="F8514" s="2"/>
      <c r="G8514" s="2"/>
      <c r="H8514" s="2"/>
    </row>
    <row r="8515" spans="2:8">
      <c r="B8515" s="2" t="s">
        <v>8963</v>
      </c>
      <c r="C8515" s="2">
        <v>23</v>
      </c>
      <c r="D8515" s="2" t="s">
        <v>453</v>
      </c>
      <c r="E8515" s="2"/>
      <c r="F8515" s="2"/>
      <c r="G8515" s="2"/>
      <c r="H8515" s="2"/>
    </row>
    <row r="8516" spans="2:8">
      <c r="B8516" s="2" t="s">
        <v>8964</v>
      </c>
      <c r="C8516" s="2">
        <v>24</v>
      </c>
      <c r="D8516" s="2" t="s">
        <v>453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453</v>
      </c>
      <c r="E8517" s="2"/>
      <c r="F8517" s="2"/>
      <c r="G8517" s="2"/>
      <c r="H8517" s="2"/>
    </row>
    <row r="8518" spans="2:8">
      <c r="B8518" s="2" t="s">
        <v>8966</v>
      </c>
      <c r="C8518" s="2">
        <v>24</v>
      </c>
      <c r="D8518" s="2" t="s">
        <v>453</v>
      </c>
      <c r="E8518" s="2"/>
      <c r="F8518" s="2"/>
      <c r="G8518" s="2"/>
      <c r="H8518" s="2"/>
    </row>
    <row r="8519" spans="2:8">
      <c r="B8519" s="2" t="s">
        <v>8967</v>
      </c>
      <c r="C8519" s="2">
        <v>14</v>
      </c>
      <c r="D8519" s="2" t="s">
        <v>453</v>
      </c>
      <c r="E8519" s="2"/>
      <c r="F8519" s="2"/>
      <c r="G8519" s="2"/>
      <c r="H8519" s="2"/>
    </row>
    <row r="8520" spans="2:8">
      <c r="B8520" s="2" t="s">
        <v>8968</v>
      </c>
      <c r="C8520" s="2">
        <v>9</v>
      </c>
      <c r="D8520" s="2" t="s">
        <v>453</v>
      </c>
      <c r="E8520" s="2"/>
      <c r="F8520" s="2"/>
      <c r="G8520" s="2"/>
      <c r="H8520" s="2"/>
    </row>
    <row r="8521" spans="2:8">
      <c r="B8521" s="2" t="s">
        <v>8969</v>
      </c>
      <c r="C8521" s="2">
        <v>23</v>
      </c>
      <c r="D8521" s="2" t="s">
        <v>453</v>
      </c>
      <c r="E8521" s="2"/>
      <c r="F8521" s="2"/>
      <c r="G8521" s="2"/>
      <c r="H8521" s="2"/>
    </row>
    <row r="8522" spans="2:8">
      <c r="B8522" s="2" t="s">
        <v>8970</v>
      </c>
      <c r="C8522" s="2">
        <v>18</v>
      </c>
      <c r="D8522" s="2" t="s">
        <v>453</v>
      </c>
      <c r="E8522" s="2"/>
      <c r="F8522" s="2"/>
      <c r="G8522" s="2"/>
      <c r="H8522" s="2"/>
    </row>
    <row r="8523" spans="2:8">
      <c r="B8523" s="2" t="s">
        <v>8971</v>
      </c>
      <c r="C8523" s="2">
        <v>25</v>
      </c>
      <c r="D8523" s="2" t="s">
        <v>453</v>
      </c>
      <c r="E8523" s="2"/>
      <c r="F8523" s="2"/>
      <c r="G8523" s="2"/>
      <c r="H8523" s="2"/>
    </row>
    <row r="8524" spans="2:8">
      <c r="B8524" s="2" t="s">
        <v>8972</v>
      </c>
      <c r="C8524" s="2">
        <v>22</v>
      </c>
      <c r="D8524" s="2" t="s">
        <v>453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453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453</v>
      </c>
      <c r="E8526" s="2"/>
      <c r="F8526" s="2"/>
      <c r="G8526" s="2"/>
      <c r="H8526" s="2"/>
    </row>
    <row r="8527" spans="2:8">
      <c r="B8527" s="2" t="s">
        <v>8975</v>
      </c>
      <c r="C8527" s="2">
        <v>18</v>
      </c>
      <c r="D8527" s="2" t="s">
        <v>453</v>
      </c>
      <c r="E8527" s="2"/>
      <c r="F8527" s="2"/>
      <c r="G8527" s="2"/>
      <c r="H8527" s="2"/>
    </row>
    <row r="8528" spans="2:8">
      <c r="B8528" s="2" t="s">
        <v>8976</v>
      </c>
      <c r="C8528" s="2">
        <v>17</v>
      </c>
      <c r="D8528" s="2" t="s">
        <v>453</v>
      </c>
      <c r="E8528" s="2"/>
      <c r="F8528" s="2"/>
      <c r="G8528" s="2"/>
      <c r="H8528" s="2"/>
    </row>
    <row r="8529" spans="2:8">
      <c r="B8529" s="2" t="s">
        <v>8977</v>
      </c>
      <c r="C8529" s="2">
        <v>16</v>
      </c>
      <c r="D8529" s="2" t="s">
        <v>453</v>
      </c>
      <c r="E8529" s="2"/>
      <c r="F8529" s="2"/>
      <c r="G8529" s="2"/>
      <c r="H8529" s="2"/>
    </row>
    <row r="8530" spans="2:8">
      <c r="B8530" s="2" t="s">
        <v>8978</v>
      </c>
      <c r="C8530" s="2">
        <v>18</v>
      </c>
      <c r="D8530" s="2" t="s">
        <v>453</v>
      </c>
      <c r="E8530" s="2"/>
      <c r="F8530" s="2"/>
      <c r="G8530" s="2"/>
      <c r="H8530" s="2"/>
    </row>
    <row r="8531" spans="2:8">
      <c r="B8531" s="2" t="s">
        <v>8979</v>
      </c>
      <c r="C8531" s="2">
        <v>19</v>
      </c>
      <c r="D8531" s="2" t="s">
        <v>453</v>
      </c>
      <c r="E8531" s="2"/>
      <c r="F8531" s="2"/>
      <c r="G8531" s="2"/>
      <c r="H8531" s="2"/>
    </row>
    <row r="8532" spans="2:8">
      <c r="B8532" s="2" t="s">
        <v>8980</v>
      </c>
      <c r="C8532" s="2">
        <v>17</v>
      </c>
      <c r="D8532" s="2" t="s">
        <v>453</v>
      </c>
      <c r="E8532" s="2"/>
      <c r="F8532" s="2"/>
      <c r="G8532" s="2"/>
      <c r="H8532" s="2"/>
    </row>
    <row r="8533" spans="2:8">
      <c r="B8533" s="2" t="s">
        <v>8981</v>
      </c>
      <c r="C8533" s="2">
        <v>18</v>
      </c>
      <c r="D8533" s="2" t="s">
        <v>453</v>
      </c>
      <c r="E8533" s="2"/>
      <c r="F8533" s="2"/>
      <c r="G8533" s="2"/>
      <c r="H8533" s="2"/>
    </row>
    <row r="8534" spans="2:8">
      <c r="B8534" s="2" t="s">
        <v>8982</v>
      </c>
      <c r="C8534" s="2">
        <v>17</v>
      </c>
      <c r="D8534" s="2" t="s">
        <v>453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453</v>
      </c>
      <c r="E8535" s="2"/>
      <c r="F8535" s="2"/>
      <c r="G8535" s="2"/>
      <c r="H8535" s="2"/>
    </row>
    <row r="8536" spans="2:8">
      <c r="B8536" s="2" t="s">
        <v>8984</v>
      </c>
      <c r="C8536" s="2">
        <v>21</v>
      </c>
      <c r="D8536" s="2" t="s">
        <v>453</v>
      </c>
      <c r="E8536" s="2"/>
      <c r="F8536" s="2"/>
      <c r="G8536" s="2"/>
      <c r="H8536" s="2"/>
    </row>
    <row r="8537" spans="2:8">
      <c r="B8537" s="2" t="s">
        <v>8985</v>
      </c>
      <c r="C8537" s="2">
        <v>21</v>
      </c>
      <c r="D8537" s="2" t="s">
        <v>453</v>
      </c>
      <c r="E8537" s="2"/>
      <c r="F8537" s="2"/>
      <c r="G8537" s="2"/>
      <c r="H8537" s="2"/>
    </row>
    <row r="8538" spans="2:8">
      <c r="B8538" s="2" t="s">
        <v>8986</v>
      </c>
      <c r="C8538" s="2">
        <v>21</v>
      </c>
      <c r="D8538" s="2" t="s">
        <v>453</v>
      </c>
      <c r="E8538" s="2"/>
      <c r="F8538" s="2"/>
      <c r="G8538" s="2"/>
      <c r="H8538" s="2"/>
    </row>
    <row r="8539" spans="2:8">
      <c r="B8539" s="2" t="s">
        <v>8987</v>
      </c>
      <c r="C8539" s="2">
        <v>21</v>
      </c>
      <c r="D8539" s="2" t="s">
        <v>453</v>
      </c>
      <c r="E8539" s="2"/>
      <c r="F8539" s="2"/>
      <c r="G8539" s="2"/>
      <c r="H8539" s="2"/>
    </row>
    <row r="8540" spans="2:8">
      <c r="B8540" s="2" t="s">
        <v>8988</v>
      </c>
      <c r="C8540" s="2">
        <v>19</v>
      </c>
      <c r="D8540" s="2" t="s">
        <v>453</v>
      </c>
      <c r="E8540" s="2"/>
      <c r="F8540" s="2"/>
      <c r="G8540" s="2"/>
      <c r="H8540" s="2"/>
    </row>
    <row r="8541" spans="2:8">
      <c r="B8541" s="2" t="s">
        <v>8989</v>
      </c>
      <c r="C8541" s="2">
        <v>17</v>
      </c>
      <c r="D8541" s="2" t="s">
        <v>453</v>
      </c>
      <c r="E8541" s="2"/>
      <c r="F8541" s="2"/>
      <c r="G8541" s="2"/>
      <c r="H8541" s="2"/>
    </row>
    <row r="8542" spans="2:8">
      <c r="B8542" s="2" t="s">
        <v>8990</v>
      </c>
      <c r="C8542" s="2">
        <v>20</v>
      </c>
      <c r="D8542" s="2" t="s">
        <v>453</v>
      </c>
      <c r="E8542" s="2"/>
      <c r="F8542" s="2"/>
      <c r="G8542" s="2"/>
      <c r="H8542" s="2"/>
    </row>
    <row r="8543" spans="2:8">
      <c r="B8543" s="2" t="s">
        <v>8991</v>
      </c>
      <c r="C8543" s="2">
        <v>23</v>
      </c>
      <c r="D8543" s="2" t="s">
        <v>453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453</v>
      </c>
      <c r="E8544" s="2"/>
      <c r="F8544" s="2"/>
      <c r="G8544" s="2"/>
      <c r="H8544" s="2"/>
    </row>
    <row r="8545" spans="2:8">
      <c r="B8545" s="2" t="s">
        <v>8993</v>
      </c>
      <c r="C8545" s="2">
        <v>20</v>
      </c>
      <c r="D8545" s="2" t="s">
        <v>453</v>
      </c>
      <c r="E8545" s="2"/>
      <c r="F8545" s="2"/>
      <c r="G8545" s="2"/>
      <c r="H8545" s="2"/>
    </row>
    <row r="8546" spans="2:8">
      <c r="B8546" s="2" t="s">
        <v>8994</v>
      </c>
      <c r="C8546" s="2">
        <v>21</v>
      </c>
      <c r="D8546" s="2" t="s">
        <v>453</v>
      </c>
      <c r="E8546" s="2"/>
      <c r="F8546" s="2"/>
      <c r="G8546" s="2"/>
      <c r="H8546" s="2"/>
    </row>
    <row r="8547" spans="2:8">
      <c r="B8547" s="2" t="s">
        <v>8995</v>
      </c>
      <c r="C8547" s="2">
        <v>20</v>
      </c>
      <c r="D8547" s="2" t="s">
        <v>453</v>
      </c>
      <c r="E8547" s="2"/>
      <c r="F8547" s="2"/>
      <c r="G8547" s="2"/>
      <c r="H8547" s="2"/>
    </row>
    <row r="8548" spans="2:8">
      <c r="B8548" s="2" t="s">
        <v>8996</v>
      </c>
      <c r="C8548" s="2">
        <v>27</v>
      </c>
      <c r="D8548" s="2" t="s">
        <v>453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453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453</v>
      </c>
      <c r="E8550" s="2"/>
      <c r="F8550" s="2"/>
      <c r="G8550" s="2"/>
      <c r="H8550" s="2"/>
    </row>
    <row r="8551" spans="2:8">
      <c r="B8551" s="2" t="s">
        <v>8999</v>
      </c>
      <c r="C8551" s="2">
        <v>21</v>
      </c>
      <c r="D8551" s="2" t="s">
        <v>453</v>
      </c>
      <c r="E8551" s="2"/>
      <c r="F8551" s="2"/>
      <c r="G8551" s="2"/>
      <c r="H8551" s="2"/>
    </row>
    <row r="8552" spans="2:8">
      <c r="B8552" s="2" t="s">
        <v>9000</v>
      </c>
      <c r="C8552" s="2">
        <v>23</v>
      </c>
      <c r="D8552" s="2" t="s">
        <v>453</v>
      </c>
      <c r="E8552" s="2"/>
      <c r="F8552" s="2"/>
      <c r="G8552" s="2"/>
      <c r="H8552" s="2"/>
    </row>
    <row r="8553" spans="2:8">
      <c r="B8553" s="2" t="s">
        <v>9001</v>
      </c>
      <c r="C8553" s="2">
        <v>24</v>
      </c>
      <c r="D8553" s="2" t="s">
        <v>453</v>
      </c>
      <c r="E8553" s="2"/>
      <c r="F8553" s="2"/>
      <c r="G8553" s="2"/>
      <c r="H8553" s="2"/>
    </row>
    <row r="8554" spans="2:8">
      <c r="B8554" s="2" t="s">
        <v>9002</v>
      </c>
      <c r="C8554" s="2">
        <v>19</v>
      </c>
      <c r="D8554" s="2" t="s">
        <v>453</v>
      </c>
      <c r="E8554" s="2"/>
      <c r="F8554" s="2"/>
      <c r="G8554" s="2"/>
      <c r="H8554" s="2"/>
    </row>
    <row r="8555" spans="2:8">
      <c r="B8555" s="2" t="s">
        <v>9003</v>
      </c>
      <c r="C8555" s="2">
        <v>19</v>
      </c>
      <c r="D8555" s="2" t="s">
        <v>453</v>
      </c>
      <c r="E8555" s="2"/>
      <c r="F8555" s="2"/>
      <c r="G8555" s="2"/>
      <c r="H8555" s="2"/>
    </row>
    <row r="8556" spans="2:8">
      <c r="B8556" s="2" t="s">
        <v>9004</v>
      </c>
      <c r="C8556" s="2">
        <v>19</v>
      </c>
      <c r="D8556" s="2" t="s">
        <v>453</v>
      </c>
      <c r="E8556" s="2"/>
      <c r="F8556" s="2"/>
      <c r="G8556" s="2"/>
      <c r="H8556" s="2"/>
    </row>
    <row r="8557" spans="2:8">
      <c r="B8557" s="2" t="s">
        <v>9005</v>
      </c>
      <c r="C8557" s="2">
        <v>19</v>
      </c>
      <c r="D8557" s="2" t="s">
        <v>453</v>
      </c>
      <c r="E8557" s="2"/>
      <c r="F8557" s="2"/>
      <c r="G8557" s="2"/>
      <c r="H8557" s="2"/>
    </row>
    <row r="8558" spans="2:8">
      <c r="B8558" s="2" t="s">
        <v>9006</v>
      </c>
      <c r="C8558" s="2">
        <v>18</v>
      </c>
      <c r="D8558" s="2" t="s">
        <v>453</v>
      </c>
      <c r="E8558" s="2"/>
      <c r="F8558" s="2"/>
      <c r="G8558" s="2"/>
      <c r="H8558" s="2"/>
    </row>
    <row r="8559" spans="2:8">
      <c r="B8559" s="2" t="s">
        <v>9007</v>
      </c>
      <c r="C8559" s="2">
        <v>20</v>
      </c>
      <c r="D8559" s="2" t="s">
        <v>453</v>
      </c>
      <c r="E8559" s="2"/>
      <c r="F8559" s="2"/>
      <c r="G8559" s="2"/>
      <c r="H8559" s="2"/>
    </row>
    <row r="8560" spans="2:8">
      <c r="B8560" s="2" t="s">
        <v>9008</v>
      </c>
      <c r="C8560" s="2">
        <v>20</v>
      </c>
      <c r="D8560" s="2" t="s">
        <v>453</v>
      </c>
      <c r="E8560" s="2"/>
      <c r="F8560" s="2"/>
      <c r="G8560" s="2"/>
      <c r="H8560" s="2"/>
    </row>
    <row r="8561" spans="2:8">
      <c r="B8561" s="2" t="s">
        <v>9009</v>
      </c>
      <c r="C8561" s="2">
        <v>21</v>
      </c>
      <c r="D8561" s="2" t="s">
        <v>453</v>
      </c>
      <c r="E8561" s="2"/>
      <c r="F8561" s="2"/>
      <c r="G8561" s="2"/>
      <c r="H8561" s="2"/>
    </row>
    <row r="8562" spans="2:8">
      <c r="B8562" s="2" t="s">
        <v>9010</v>
      </c>
      <c r="C8562" s="2">
        <v>19</v>
      </c>
      <c r="D8562" s="2" t="s">
        <v>453</v>
      </c>
      <c r="E8562" s="2"/>
      <c r="F8562" s="2"/>
      <c r="G8562" s="2"/>
      <c r="H8562" s="2"/>
    </row>
    <row r="8563" spans="2:8">
      <c r="B8563" s="2" t="s">
        <v>9011</v>
      </c>
      <c r="C8563" s="2">
        <v>18</v>
      </c>
      <c r="D8563" s="2" t="s">
        <v>453</v>
      </c>
      <c r="E8563" s="2"/>
      <c r="F8563" s="2"/>
      <c r="G8563" s="2"/>
      <c r="H8563" s="2"/>
    </row>
    <row r="8564" spans="2:8">
      <c r="B8564" s="2" t="s">
        <v>9012</v>
      </c>
      <c r="C8564" s="2">
        <v>19</v>
      </c>
      <c r="D8564" s="2" t="s">
        <v>453</v>
      </c>
      <c r="E8564" s="2"/>
      <c r="F8564" s="2"/>
      <c r="G8564" s="2"/>
      <c r="H8564" s="2"/>
    </row>
    <row r="8565" spans="2:8">
      <c r="B8565" s="2" t="s">
        <v>9013</v>
      </c>
      <c r="C8565" s="2">
        <v>18</v>
      </c>
      <c r="D8565" s="2" t="s">
        <v>453</v>
      </c>
      <c r="E8565" s="2"/>
      <c r="F8565" s="2"/>
      <c r="G8565" s="2"/>
      <c r="H8565" s="2"/>
    </row>
    <row r="8566" spans="2:8">
      <c r="B8566" s="2" t="s">
        <v>9014</v>
      </c>
      <c r="C8566" s="2">
        <v>17</v>
      </c>
      <c r="D8566" s="2" t="s">
        <v>453</v>
      </c>
      <c r="E8566" s="2"/>
      <c r="F8566" s="2"/>
      <c r="G8566" s="2"/>
      <c r="H8566" s="2"/>
    </row>
    <row r="8567" spans="2:8">
      <c r="B8567" s="2" t="s">
        <v>9015</v>
      </c>
      <c r="C8567" s="2">
        <v>19</v>
      </c>
      <c r="D8567" s="2" t="s">
        <v>453</v>
      </c>
      <c r="E8567" s="2"/>
      <c r="F8567" s="2"/>
      <c r="G8567" s="2"/>
      <c r="H8567" s="2"/>
    </row>
    <row r="8568" spans="2:8">
      <c r="B8568" s="2" t="s">
        <v>9016</v>
      </c>
      <c r="C8568" s="2">
        <v>22</v>
      </c>
      <c r="D8568" s="2" t="s">
        <v>453</v>
      </c>
      <c r="E8568" s="2"/>
      <c r="F8568" s="2"/>
      <c r="G8568" s="2"/>
      <c r="H8568" s="2"/>
    </row>
    <row r="8569" spans="2:8">
      <c r="B8569" s="2" t="s">
        <v>9017</v>
      </c>
      <c r="C8569" s="2">
        <v>21</v>
      </c>
      <c r="D8569" s="2" t="s">
        <v>453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453</v>
      </c>
      <c r="E8570" s="2"/>
      <c r="F8570" s="2"/>
      <c r="G8570" s="2"/>
      <c r="H8570" s="2"/>
    </row>
    <row r="8571" spans="2:8">
      <c r="B8571" s="2" t="s">
        <v>9019</v>
      </c>
      <c r="C8571" s="2">
        <v>22</v>
      </c>
      <c r="D8571" s="2" t="s">
        <v>453</v>
      </c>
      <c r="E8571" s="2"/>
      <c r="F8571" s="2"/>
      <c r="G8571" s="2"/>
      <c r="H8571" s="2"/>
    </row>
    <row r="8572" spans="2:8">
      <c r="B8572" s="2" t="s">
        <v>9020</v>
      </c>
      <c r="C8572" s="2">
        <v>21</v>
      </c>
      <c r="D8572" s="2" t="s">
        <v>453</v>
      </c>
      <c r="E8572" s="2"/>
      <c r="F8572" s="2"/>
      <c r="G8572" s="2"/>
      <c r="H8572" s="2"/>
    </row>
    <row r="8573" spans="2:8">
      <c r="B8573" s="2" t="s">
        <v>9021</v>
      </c>
      <c r="C8573" s="2">
        <v>14</v>
      </c>
      <c r="D8573" s="2" t="s">
        <v>453</v>
      </c>
      <c r="E8573" s="2"/>
      <c r="F8573" s="2"/>
      <c r="G8573" s="2"/>
      <c r="H8573" s="2"/>
    </row>
    <row r="8574" spans="2:8">
      <c r="B8574" s="2" t="s">
        <v>9022</v>
      </c>
      <c r="C8574" s="2">
        <v>17</v>
      </c>
      <c r="D8574" s="2" t="s">
        <v>453</v>
      </c>
      <c r="E8574" s="2"/>
      <c r="F8574" s="2"/>
      <c r="G8574" s="2"/>
      <c r="H8574" s="2"/>
    </row>
    <row r="8575" spans="2:8">
      <c r="B8575" s="2" t="s">
        <v>9023</v>
      </c>
      <c r="C8575" s="2">
        <v>18</v>
      </c>
      <c r="D8575" s="2" t="s">
        <v>453</v>
      </c>
      <c r="E8575" s="2"/>
      <c r="F8575" s="2"/>
      <c r="G8575" s="2"/>
      <c r="H8575" s="2"/>
    </row>
    <row r="8576" spans="2:8">
      <c r="B8576" s="2" t="s">
        <v>9024</v>
      </c>
      <c r="C8576" s="2">
        <v>19</v>
      </c>
      <c r="D8576" s="2" t="s">
        <v>453</v>
      </c>
      <c r="E8576" s="2"/>
      <c r="F8576" s="2"/>
      <c r="G8576" s="2"/>
      <c r="H8576" s="2"/>
    </row>
    <row r="8577" spans="2:8">
      <c r="B8577" s="2" t="s">
        <v>9025</v>
      </c>
      <c r="C8577" s="2">
        <v>20</v>
      </c>
      <c r="D8577" s="2" t="s">
        <v>453</v>
      </c>
      <c r="E8577" s="2"/>
      <c r="F8577" s="2"/>
      <c r="G8577" s="2"/>
      <c r="H8577" s="2"/>
    </row>
    <row r="8578" spans="2:8">
      <c r="B8578" s="2" t="s">
        <v>9026</v>
      </c>
      <c r="C8578" s="2">
        <v>21</v>
      </c>
      <c r="D8578" s="2" t="s">
        <v>453</v>
      </c>
      <c r="E8578" s="2"/>
      <c r="F8578" s="2"/>
      <c r="G8578" s="2"/>
      <c r="H8578" s="2"/>
    </row>
    <row r="8579" spans="2:8">
      <c r="B8579" s="2" t="s">
        <v>9027</v>
      </c>
      <c r="C8579" s="2">
        <v>22</v>
      </c>
      <c r="D8579" s="2" t="s">
        <v>453</v>
      </c>
      <c r="E8579" s="2"/>
      <c r="F8579" s="2"/>
      <c r="G8579" s="2"/>
      <c r="H8579" s="2"/>
    </row>
    <row r="8580" spans="2:8">
      <c r="B8580" s="2" t="s">
        <v>9028</v>
      </c>
      <c r="C8580" s="2">
        <v>21</v>
      </c>
      <c r="D8580" s="2" t="s">
        <v>453</v>
      </c>
      <c r="E8580" s="2"/>
      <c r="F8580" s="2"/>
      <c r="G8580" s="2"/>
      <c r="H8580" s="2"/>
    </row>
    <row r="8581" spans="2:8">
      <c r="B8581" s="2" t="s">
        <v>9029</v>
      </c>
      <c r="C8581" s="2">
        <v>14</v>
      </c>
      <c r="D8581" s="2" t="s">
        <v>453</v>
      </c>
      <c r="E8581" s="2"/>
      <c r="F8581" s="2"/>
      <c r="G8581" s="2"/>
      <c r="H8581" s="2"/>
    </row>
    <row r="8582" spans="2:8">
      <c r="B8582" s="2" t="s">
        <v>9030</v>
      </c>
      <c r="C8582" s="2">
        <v>15</v>
      </c>
      <c r="D8582" s="2" t="s">
        <v>453</v>
      </c>
      <c r="E8582" s="2"/>
      <c r="F8582" s="2"/>
      <c r="G8582" s="2"/>
      <c r="H8582" s="2"/>
    </row>
    <row r="8583" spans="2:8">
      <c r="B8583" s="2" t="s">
        <v>9031</v>
      </c>
      <c r="C8583" s="2">
        <v>16</v>
      </c>
      <c r="D8583" s="2" t="s">
        <v>453</v>
      </c>
      <c r="E8583" s="2"/>
      <c r="F8583" s="2"/>
      <c r="G8583" s="2"/>
      <c r="H8583" s="2"/>
    </row>
    <row r="8584" spans="2:8">
      <c r="B8584" s="2" t="s">
        <v>9032</v>
      </c>
      <c r="C8584" s="2">
        <v>15</v>
      </c>
      <c r="D8584" s="2" t="s">
        <v>453</v>
      </c>
      <c r="E8584" s="2"/>
      <c r="F8584" s="2"/>
      <c r="G8584" s="2"/>
      <c r="H8584" s="2"/>
    </row>
    <row r="8585" spans="2:8">
      <c r="B8585" s="2" t="s">
        <v>9033</v>
      </c>
      <c r="C8585" s="2">
        <v>15</v>
      </c>
      <c r="D8585" s="2" t="s">
        <v>453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453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453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453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453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453</v>
      </c>
      <c r="E8590" s="2"/>
      <c r="F8590" s="2"/>
      <c r="G8590" s="2"/>
      <c r="H8590" s="2"/>
    </row>
    <row r="8591" spans="2:8">
      <c r="B8591" s="2" t="s">
        <v>9039</v>
      </c>
      <c r="C8591" s="2">
        <v>26</v>
      </c>
      <c r="D8591" s="2" t="s">
        <v>453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453</v>
      </c>
      <c r="E8592" s="2"/>
      <c r="F8592" s="2"/>
      <c r="G8592" s="2"/>
      <c r="H8592" s="2"/>
    </row>
    <row r="8593" spans="2:8">
      <c r="B8593" s="2" t="s">
        <v>9041</v>
      </c>
      <c r="C8593" s="2">
        <v>15</v>
      </c>
      <c r="D8593" s="2" t="s">
        <v>453</v>
      </c>
      <c r="E8593" s="2"/>
      <c r="F8593" s="2"/>
      <c r="G8593" s="2"/>
      <c r="H8593" s="2"/>
    </row>
    <row r="8594" spans="2:8">
      <c r="B8594" s="2" t="s">
        <v>9042</v>
      </c>
      <c r="C8594" s="2">
        <v>14</v>
      </c>
      <c r="D8594" s="2" t="s">
        <v>453</v>
      </c>
      <c r="E8594" s="2"/>
      <c r="F8594" s="2"/>
      <c r="G8594" s="2"/>
      <c r="H8594" s="2"/>
    </row>
    <row r="8595" spans="2:8">
      <c r="B8595" s="2" t="s">
        <v>9043</v>
      </c>
      <c r="C8595" s="2">
        <v>15</v>
      </c>
      <c r="D8595" s="2" t="s">
        <v>453</v>
      </c>
      <c r="E8595" s="2"/>
      <c r="F8595" s="2"/>
      <c r="G8595" s="2"/>
      <c r="H8595" s="2"/>
    </row>
    <row r="8596" spans="2:8">
      <c r="B8596" s="2" t="s">
        <v>9044</v>
      </c>
      <c r="C8596" s="2">
        <v>15</v>
      </c>
      <c r="D8596" s="2" t="s">
        <v>453</v>
      </c>
      <c r="E8596" s="2"/>
      <c r="F8596" s="2"/>
      <c r="G8596" s="2"/>
      <c r="H8596" s="2"/>
    </row>
    <row r="8597" spans="2:8">
      <c r="B8597" s="2" t="s">
        <v>9045</v>
      </c>
      <c r="C8597" s="2">
        <v>15</v>
      </c>
      <c r="D8597" s="2" t="s">
        <v>453</v>
      </c>
      <c r="E8597" s="2"/>
      <c r="F8597" s="2"/>
      <c r="G8597" s="2"/>
      <c r="H8597" s="2"/>
    </row>
    <row r="8598" spans="2:8">
      <c r="B8598" s="2" t="s">
        <v>9046</v>
      </c>
      <c r="C8598" s="2">
        <v>15</v>
      </c>
      <c r="D8598" s="2" t="s">
        <v>453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453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453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453</v>
      </c>
      <c r="E8601" s="2"/>
      <c r="F8601" s="2"/>
      <c r="G8601" s="2"/>
      <c r="H8601" s="2"/>
    </row>
    <row r="8602" spans="2:8">
      <c r="B8602" s="2" t="s">
        <v>9050</v>
      </c>
      <c r="C8602" s="2">
        <v>28</v>
      </c>
      <c r="D8602" s="2" t="s">
        <v>453</v>
      </c>
      <c r="E8602" s="2"/>
      <c r="F8602" s="2"/>
      <c r="G8602" s="2"/>
      <c r="H8602" s="2"/>
    </row>
    <row r="8603" spans="2:8">
      <c r="B8603" s="2" t="s">
        <v>9051</v>
      </c>
      <c r="C8603" s="2">
        <v>24</v>
      </c>
      <c r="D8603" s="2" t="s">
        <v>453</v>
      </c>
      <c r="E8603" s="2"/>
      <c r="F8603" s="2"/>
      <c r="G8603" s="2"/>
      <c r="H8603" s="2"/>
    </row>
    <row r="8604" spans="2:8">
      <c r="B8604" s="2" t="s">
        <v>9052</v>
      </c>
      <c r="C8604" s="2">
        <v>22</v>
      </c>
      <c r="D8604" s="2" t="s">
        <v>453</v>
      </c>
      <c r="E8604" s="2"/>
      <c r="F8604" s="2"/>
      <c r="G8604" s="2"/>
      <c r="H8604" s="2"/>
    </row>
    <row r="8605" spans="2:8">
      <c r="B8605" s="2" t="s">
        <v>9053</v>
      </c>
      <c r="C8605" s="2">
        <v>24</v>
      </c>
      <c r="D8605" s="2" t="s">
        <v>453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453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453</v>
      </c>
      <c r="E8607" s="2"/>
      <c r="F8607" s="2"/>
      <c r="G8607" s="2"/>
      <c r="H8607" s="2"/>
    </row>
    <row r="8608" spans="2:8">
      <c r="B8608" s="2" t="s">
        <v>9056</v>
      </c>
      <c r="C8608" s="2">
        <v>27</v>
      </c>
      <c r="D8608" s="2" t="s">
        <v>453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453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453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453</v>
      </c>
      <c r="E8611" s="2"/>
      <c r="F8611" s="2"/>
      <c r="G8611" s="2"/>
      <c r="H8611" s="2"/>
    </row>
    <row r="8612" spans="2:8">
      <c r="B8612" s="2" t="s">
        <v>9060</v>
      </c>
      <c r="C8612" s="2">
        <v>9</v>
      </c>
      <c r="D8612" s="2" t="s">
        <v>453</v>
      </c>
      <c r="E8612" s="2"/>
      <c r="F8612" s="2"/>
      <c r="G8612" s="2"/>
      <c r="H8612" s="2"/>
    </row>
    <row r="8613" spans="2:8">
      <c r="B8613" s="2" t="s">
        <v>9061</v>
      </c>
      <c r="C8613" s="2">
        <v>21</v>
      </c>
      <c r="D8613" s="2" t="s">
        <v>453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453</v>
      </c>
      <c r="E8614" s="2"/>
      <c r="F8614" s="2"/>
      <c r="G8614" s="2"/>
      <c r="H8614" s="2"/>
    </row>
    <row r="8615" spans="2:8">
      <c r="B8615" s="2" t="s">
        <v>9063</v>
      </c>
      <c r="C8615" s="2">
        <v>24</v>
      </c>
      <c r="D8615" s="2" t="s">
        <v>453</v>
      </c>
      <c r="E8615" s="2"/>
      <c r="F8615" s="2"/>
      <c r="G8615" s="2"/>
      <c r="H8615" s="2"/>
    </row>
    <row r="8616" spans="2:8">
      <c r="B8616" s="2" t="s">
        <v>9064</v>
      </c>
      <c r="C8616" s="2">
        <v>25</v>
      </c>
      <c r="D8616" s="2" t="s">
        <v>453</v>
      </c>
      <c r="E8616" s="2"/>
      <c r="F8616" s="2"/>
      <c r="G8616" s="2"/>
      <c r="H8616" s="2"/>
    </row>
    <row r="8617" spans="2:8">
      <c r="B8617" s="2" t="s">
        <v>9065</v>
      </c>
      <c r="C8617" s="2">
        <v>25</v>
      </c>
      <c r="D8617" s="2" t="s">
        <v>453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453</v>
      </c>
      <c r="E8618" s="2"/>
      <c r="F8618" s="2"/>
      <c r="G8618" s="2"/>
      <c r="H8618" s="2"/>
    </row>
    <row r="8619" spans="2:8">
      <c r="B8619" s="2" t="s">
        <v>9067</v>
      </c>
      <c r="C8619" s="2">
        <v>23</v>
      </c>
      <c r="D8619" s="2" t="s">
        <v>453</v>
      </c>
      <c r="E8619" s="2"/>
      <c r="F8619" s="2"/>
      <c r="G8619" s="2"/>
      <c r="H8619" s="2"/>
    </row>
    <row r="8620" spans="2:8">
      <c r="B8620" s="2" t="s">
        <v>9068</v>
      </c>
      <c r="C8620" s="2">
        <v>21</v>
      </c>
      <c r="D8620" s="2" t="s">
        <v>453</v>
      </c>
      <c r="E8620" s="2"/>
      <c r="F8620" s="2"/>
      <c r="G8620" s="2"/>
      <c r="H8620" s="2"/>
    </row>
    <row r="8621" spans="2:8">
      <c r="B8621" s="2" t="s">
        <v>9069</v>
      </c>
      <c r="C8621" s="2">
        <v>20</v>
      </c>
      <c r="D8621" s="2" t="s">
        <v>453</v>
      </c>
      <c r="E8621" s="2"/>
      <c r="F8621" s="2"/>
      <c r="G8621" s="2"/>
      <c r="H8621" s="2"/>
    </row>
    <row r="8622" spans="2:8">
      <c r="B8622" s="2" t="s">
        <v>9070</v>
      </c>
      <c r="C8622" s="2">
        <v>22</v>
      </c>
      <c r="D8622" s="2" t="s">
        <v>453</v>
      </c>
      <c r="E8622" s="2"/>
      <c r="F8622" s="2"/>
      <c r="G8622" s="2"/>
      <c r="H8622" s="2"/>
    </row>
    <row r="8623" spans="2:8">
      <c r="B8623" s="2" t="s">
        <v>9071</v>
      </c>
      <c r="C8623" s="2">
        <v>24</v>
      </c>
      <c r="D8623" s="2" t="s">
        <v>453</v>
      </c>
      <c r="E8623" s="2"/>
      <c r="F8623" s="2"/>
      <c r="G8623" s="2"/>
      <c r="H8623" s="2"/>
    </row>
    <row r="8624" spans="2:8">
      <c r="B8624" s="2" t="s">
        <v>9072</v>
      </c>
      <c r="C8624" s="2">
        <v>25</v>
      </c>
      <c r="D8624" s="2" t="s">
        <v>453</v>
      </c>
      <c r="E8624" s="2"/>
      <c r="F8624" s="2"/>
      <c r="G8624" s="2"/>
      <c r="H8624" s="2"/>
    </row>
    <row r="8625" spans="2:8">
      <c r="B8625" s="2" t="s">
        <v>9073</v>
      </c>
      <c r="C8625" s="2">
        <v>22</v>
      </c>
      <c r="D8625" s="2" t="s">
        <v>453</v>
      </c>
      <c r="E8625" s="2"/>
      <c r="F8625" s="2"/>
      <c r="G8625" s="2"/>
      <c r="H8625" s="2"/>
    </row>
    <row r="8626" spans="2:8">
      <c r="B8626" s="2" t="s">
        <v>9074</v>
      </c>
      <c r="C8626" s="2">
        <v>23</v>
      </c>
      <c r="D8626" s="2" t="s">
        <v>453</v>
      </c>
      <c r="E8626" s="2"/>
      <c r="F8626" s="2"/>
      <c r="G8626" s="2"/>
      <c r="H8626" s="2"/>
    </row>
    <row r="8627" spans="2:8">
      <c r="B8627" s="2" t="s">
        <v>9075</v>
      </c>
      <c r="C8627" s="2">
        <v>22</v>
      </c>
      <c r="D8627" s="2" t="s">
        <v>453</v>
      </c>
      <c r="E8627" s="2"/>
      <c r="F8627" s="2"/>
      <c r="G8627" s="2"/>
      <c r="H8627" s="2"/>
    </row>
    <row r="8628" spans="2:8">
      <c r="B8628" s="2" t="s">
        <v>9076</v>
      </c>
      <c r="C8628" s="2">
        <v>25</v>
      </c>
      <c r="D8628" s="2" t="s">
        <v>453</v>
      </c>
      <c r="E8628" s="2"/>
      <c r="F8628" s="2"/>
      <c r="G8628" s="2"/>
      <c r="H8628" s="2"/>
    </row>
    <row r="8629" spans="2:8">
      <c r="B8629" s="2" t="s">
        <v>9077</v>
      </c>
      <c r="C8629" s="2">
        <v>23</v>
      </c>
      <c r="D8629" s="2" t="s">
        <v>453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453</v>
      </c>
      <c r="E8630" s="2"/>
      <c r="F8630" s="2"/>
      <c r="G8630" s="2"/>
      <c r="H8630" s="2"/>
    </row>
    <row r="8631" spans="2:8">
      <c r="B8631" s="2" t="s">
        <v>9079</v>
      </c>
      <c r="C8631" s="2">
        <v>33</v>
      </c>
      <c r="D8631" s="2" t="s">
        <v>453</v>
      </c>
      <c r="E8631" s="2"/>
      <c r="F8631" s="2"/>
      <c r="G8631" s="2"/>
      <c r="H8631" s="2"/>
    </row>
    <row r="8632" spans="2:8">
      <c r="B8632" s="2" t="s">
        <v>9080</v>
      </c>
      <c r="C8632" s="2">
        <v>34</v>
      </c>
      <c r="D8632" s="2" t="s">
        <v>453</v>
      </c>
      <c r="E8632" s="2"/>
      <c r="F8632" s="2"/>
      <c r="G8632" s="2"/>
      <c r="H8632" s="2"/>
    </row>
    <row r="8633" spans="2:8">
      <c r="B8633" s="2" t="s">
        <v>9081</v>
      </c>
      <c r="C8633" s="2">
        <v>23</v>
      </c>
      <c r="D8633" s="2" t="s">
        <v>453</v>
      </c>
      <c r="E8633" s="2"/>
      <c r="F8633" s="2"/>
      <c r="G8633" s="2"/>
      <c r="H8633" s="2"/>
    </row>
    <row r="8634" spans="2:8">
      <c r="B8634" s="2" t="s">
        <v>9082</v>
      </c>
      <c r="C8634" s="2">
        <v>22</v>
      </c>
      <c r="D8634" s="2" t="s">
        <v>453</v>
      </c>
      <c r="E8634" s="2"/>
      <c r="F8634" s="2"/>
      <c r="G8634" s="2"/>
      <c r="H8634" s="2"/>
    </row>
    <row r="8635" spans="2:8">
      <c r="B8635" s="2" t="s">
        <v>9083</v>
      </c>
      <c r="C8635" s="2">
        <v>21</v>
      </c>
      <c r="D8635" s="2" t="s">
        <v>453</v>
      </c>
      <c r="E8635" s="2"/>
      <c r="F8635" s="2"/>
      <c r="G8635" s="2"/>
      <c r="H8635" s="2"/>
    </row>
    <row r="8636" spans="2:8">
      <c r="B8636" s="2" t="s">
        <v>9084</v>
      </c>
      <c r="C8636" s="2">
        <v>21</v>
      </c>
      <c r="D8636" s="2" t="s">
        <v>453</v>
      </c>
      <c r="E8636" s="2"/>
      <c r="F8636" s="2"/>
      <c r="G8636" s="2"/>
      <c r="H8636" s="2"/>
    </row>
    <row r="8637" spans="2:8">
      <c r="B8637" s="2" t="s">
        <v>9085</v>
      </c>
      <c r="C8637" s="2">
        <v>21</v>
      </c>
      <c r="D8637" s="2" t="s">
        <v>453</v>
      </c>
      <c r="E8637" s="2"/>
      <c r="F8637" s="2"/>
      <c r="G8637" s="2"/>
      <c r="H8637" s="2"/>
    </row>
    <row r="8638" spans="2:8">
      <c r="B8638" s="2" t="s">
        <v>9086</v>
      </c>
      <c r="C8638" s="2">
        <v>22</v>
      </c>
      <c r="D8638" s="2" t="s">
        <v>453</v>
      </c>
      <c r="E8638" s="2"/>
      <c r="F8638" s="2"/>
      <c r="G8638" s="2"/>
      <c r="H8638" s="2"/>
    </row>
    <row r="8639" spans="2:8">
      <c r="B8639" s="2" t="s">
        <v>9087</v>
      </c>
      <c r="C8639" s="2">
        <v>22</v>
      </c>
      <c r="D8639" s="2" t="s">
        <v>453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453</v>
      </c>
      <c r="E8640" s="2"/>
      <c r="F8640" s="2"/>
      <c r="G8640" s="2"/>
      <c r="H8640" s="2"/>
    </row>
    <row r="8641" spans="2:8">
      <c r="B8641" s="2" t="s">
        <v>9089</v>
      </c>
      <c r="C8641" s="2">
        <v>25</v>
      </c>
      <c r="D8641" s="2" t="s">
        <v>453</v>
      </c>
      <c r="E8641" s="2"/>
      <c r="F8641" s="2"/>
      <c r="G8641" s="2"/>
      <c r="H8641" s="2"/>
    </row>
    <row r="8642" spans="2:8">
      <c r="B8642" s="2" t="s">
        <v>9090</v>
      </c>
      <c r="C8642" s="2">
        <v>20</v>
      </c>
      <c r="D8642" s="2" t="s">
        <v>453</v>
      </c>
      <c r="E8642" s="2"/>
      <c r="F8642" s="2"/>
      <c r="G8642" s="2"/>
      <c r="H8642" s="2"/>
    </row>
    <row r="8643" spans="2:8">
      <c r="B8643" s="2" t="s">
        <v>9091</v>
      </c>
      <c r="C8643" s="2">
        <v>20</v>
      </c>
      <c r="D8643" s="2" t="s">
        <v>453</v>
      </c>
      <c r="E8643" s="2"/>
      <c r="F8643" s="2"/>
      <c r="G8643" s="2"/>
      <c r="H8643" s="2"/>
    </row>
    <row r="8644" spans="2:8">
      <c r="B8644" s="2" t="s">
        <v>9092</v>
      </c>
      <c r="C8644" s="2">
        <v>19</v>
      </c>
      <c r="D8644" s="2" t="s">
        <v>453</v>
      </c>
      <c r="E8644" s="2"/>
      <c r="F8644" s="2"/>
      <c r="G8644" s="2"/>
      <c r="H8644" s="2"/>
    </row>
    <row r="8645" spans="2:8">
      <c r="B8645" s="2" t="s">
        <v>9093</v>
      </c>
      <c r="C8645" s="2">
        <v>20</v>
      </c>
      <c r="D8645" s="2" t="s">
        <v>453</v>
      </c>
      <c r="E8645" s="2"/>
      <c r="F8645" s="2"/>
      <c r="G8645" s="2"/>
      <c r="H8645" s="2"/>
    </row>
    <row r="8646" spans="2:8">
      <c r="B8646" s="2" t="s">
        <v>9094</v>
      </c>
      <c r="C8646" s="2">
        <v>19</v>
      </c>
      <c r="D8646" s="2" t="s">
        <v>453</v>
      </c>
      <c r="E8646" s="2"/>
      <c r="F8646" s="2"/>
      <c r="G8646" s="2"/>
      <c r="H8646" s="2"/>
    </row>
    <row r="8647" spans="2:8">
      <c r="B8647" s="2" t="s">
        <v>9095</v>
      </c>
      <c r="C8647" s="2">
        <v>18</v>
      </c>
      <c r="D8647" s="2" t="s">
        <v>453</v>
      </c>
      <c r="E8647" s="2"/>
      <c r="F8647" s="2"/>
      <c r="G8647" s="2"/>
      <c r="H8647" s="2"/>
    </row>
    <row r="8648" spans="2:8">
      <c r="B8648" s="2" t="s">
        <v>9096</v>
      </c>
      <c r="C8648" s="2">
        <v>18</v>
      </c>
      <c r="D8648" s="2" t="s">
        <v>453</v>
      </c>
      <c r="E8648" s="2"/>
      <c r="F8648" s="2"/>
      <c r="G8648" s="2"/>
      <c r="H8648" s="2"/>
    </row>
    <row r="8649" spans="2:8">
      <c r="B8649" s="2" t="s">
        <v>9097</v>
      </c>
      <c r="C8649" s="2">
        <v>27</v>
      </c>
      <c r="D8649" s="2" t="s">
        <v>453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453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453</v>
      </c>
      <c r="E8651" s="2"/>
      <c r="F8651" s="2"/>
      <c r="G8651" s="2"/>
      <c r="H8651" s="2"/>
    </row>
    <row r="8652" spans="2:8">
      <c r="B8652" s="2" t="s">
        <v>9100</v>
      </c>
      <c r="C8652" s="2">
        <v>25</v>
      </c>
      <c r="D8652" s="2" t="s">
        <v>453</v>
      </c>
      <c r="E8652" s="2"/>
      <c r="F8652" s="2"/>
      <c r="G8652" s="2"/>
      <c r="H8652" s="2"/>
    </row>
    <row r="8653" spans="2:8">
      <c r="B8653" s="2" t="s">
        <v>9101</v>
      </c>
      <c r="C8653" s="2">
        <v>25</v>
      </c>
      <c r="D8653" s="2" t="s">
        <v>453</v>
      </c>
      <c r="E8653" s="2"/>
      <c r="F8653" s="2"/>
      <c r="G8653" s="2"/>
      <c r="H8653" s="2"/>
    </row>
    <row r="8654" spans="2:8">
      <c r="B8654" s="2" t="s">
        <v>9102</v>
      </c>
      <c r="C8654" s="2">
        <v>23</v>
      </c>
      <c r="D8654" s="2" t="s">
        <v>453</v>
      </c>
      <c r="E8654" s="2"/>
      <c r="F8654" s="2"/>
      <c r="G8654" s="2"/>
      <c r="H8654" s="2"/>
    </row>
    <row r="8655" spans="2:8">
      <c r="B8655" s="2" t="s">
        <v>9103</v>
      </c>
      <c r="C8655" s="2">
        <v>22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19</v>
      </c>
      <c r="D8656" s="2" t="s">
        <v>453</v>
      </c>
      <c r="E8656" s="2"/>
      <c r="F8656" s="2"/>
      <c r="G8656" s="2"/>
      <c r="H8656" s="2"/>
    </row>
    <row r="8657" spans="2:8">
      <c r="B8657" s="2" t="s">
        <v>9105</v>
      </c>
      <c r="C8657" s="2">
        <v>22</v>
      </c>
      <c r="D8657" s="2" t="s">
        <v>453</v>
      </c>
      <c r="E8657" s="2"/>
      <c r="F8657" s="2"/>
      <c r="G8657" s="2"/>
      <c r="H8657" s="2"/>
    </row>
    <row r="8658" spans="2:8">
      <c r="B8658" s="2" t="s">
        <v>9106</v>
      </c>
      <c r="C8658" s="2">
        <v>19</v>
      </c>
      <c r="D8658" s="2" t="s">
        <v>453</v>
      </c>
      <c r="E8658" s="2"/>
      <c r="F8658" s="2"/>
      <c r="G8658" s="2"/>
      <c r="H8658" s="2"/>
    </row>
    <row r="8659" spans="2:8">
      <c r="B8659" s="2" t="s">
        <v>9107</v>
      </c>
      <c r="C8659" s="2">
        <v>19</v>
      </c>
      <c r="D8659" s="2" t="s">
        <v>453</v>
      </c>
      <c r="E8659" s="2"/>
      <c r="F8659" s="2"/>
      <c r="G8659" s="2"/>
      <c r="H8659" s="2"/>
    </row>
    <row r="8660" spans="2:8">
      <c r="B8660" s="2" t="s">
        <v>9108</v>
      </c>
      <c r="C8660" s="2">
        <v>17</v>
      </c>
      <c r="D8660" s="2" t="s">
        <v>453</v>
      </c>
      <c r="E8660" s="2"/>
      <c r="F8660" s="2"/>
      <c r="G8660" s="2"/>
      <c r="H8660" s="2"/>
    </row>
    <row r="8661" spans="2:8">
      <c r="B8661" s="2" t="s">
        <v>9109</v>
      </c>
      <c r="C8661" s="2">
        <v>5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5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16</v>
      </c>
      <c r="D8663" s="2" t="s">
        <v>453</v>
      </c>
      <c r="E8663" s="2"/>
      <c r="F8663" s="2"/>
      <c r="G8663" s="2"/>
      <c r="H8663" s="2"/>
    </row>
    <row r="8664" spans="2:8">
      <c r="B8664" s="2" t="s">
        <v>9112</v>
      </c>
      <c r="C8664" s="2">
        <v>20</v>
      </c>
      <c r="D8664" s="2" t="s">
        <v>453</v>
      </c>
      <c r="E8664" s="2"/>
      <c r="F8664" s="2"/>
      <c r="G8664" s="2"/>
      <c r="H8664" s="2"/>
    </row>
    <row r="8665" spans="2:8">
      <c r="B8665" s="2" t="s">
        <v>9113</v>
      </c>
      <c r="C8665" s="2">
        <v>20</v>
      </c>
      <c r="D8665" s="2" t="s">
        <v>453</v>
      </c>
      <c r="E8665" s="2"/>
      <c r="F8665" s="2"/>
      <c r="G8665" s="2"/>
      <c r="H8665" s="2"/>
    </row>
    <row r="8666" spans="2:8">
      <c r="B8666" s="2" t="s">
        <v>9114</v>
      </c>
      <c r="C8666" s="2">
        <v>18</v>
      </c>
      <c r="D8666" s="2" t="s">
        <v>453</v>
      </c>
      <c r="E8666" s="2"/>
      <c r="F8666" s="2"/>
      <c r="G8666" s="2"/>
      <c r="H8666" s="2"/>
    </row>
    <row r="8667" spans="2:8">
      <c r="B8667" s="2" t="s">
        <v>9115</v>
      </c>
      <c r="C8667" s="2">
        <v>19</v>
      </c>
      <c r="D8667" s="2" t="s">
        <v>453</v>
      </c>
      <c r="E8667" s="2"/>
      <c r="F8667" s="2"/>
      <c r="G8667" s="2"/>
      <c r="H8667" s="2"/>
    </row>
    <row r="8668" spans="2:8">
      <c r="B8668" s="2" t="s">
        <v>9116</v>
      </c>
      <c r="C8668" s="2">
        <v>19</v>
      </c>
      <c r="D8668" s="2" t="s">
        <v>453</v>
      </c>
      <c r="E8668" s="2"/>
      <c r="F8668" s="2"/>
      <c r="G8668" s="2"/>
      <c r="H8668" s="2"/>
    </row>
    <row r="8669" spans="2:8">
      <c r="B8669" s="2" t="s">
        <v>9117</v>
      </c>
      <c r="C8669" s="2">
        <v>20</v>
      </c>
      <c r="D8669" s="2" t="s">
        <v>453</v>
      </c>
      <c r="E8669" s="2"/>
      <c r="F8669" s="2"/>
      <c r="G8669" s="2"/>
      <c r="H8669" s="2"/>
    </row>
    <row r="8670" spans="2:8">
      <c r="B8670" s="2" t="s">
        <v>9118</v>
      </c>
      <c r="C8670" s="2">
        <v>25</v>
      </c>
      <c r="D8670" s="2" t="s">
        <v>453</v>
      </c>
      <c r="E8670" s="2"/>
      <c r="F8670" s="2"/>
      <c r="G8670" s="2"/>
      <c r="H8670" s="2"/>
    </row>
    <row r="8671" spans="2:8">
      <c r="B8671" s="2" t="s">
        <v>9119</v>
      </c>
      <c r="C8671" s="2">
        <v>22</v>
      </c>
      <c r="D8671" s="2" t="s">
        <v>453</v>
      </c>
      <c r="E8671" s="2"/>
      <c r="F8671" s="2"/>
      <c r="G8671" s="2"/>
      <c r="H8671" s="2"/>
    </row>
    <row r="8672" spans="2:8">
      <c r="B8672" s="2" t="s">
        <v>9120</v>
      </c>
      <c r="C8672" s="2">
        <v>19</v>
      </c>
      <c r="D8672" s="2" t="s">
        <v>453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453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453</v>
      </c>
      <c r="E8674" s="2"/>
      <c r="F8674" s="2"/>
      <c r="G8674" s="2"/>
      <c r="H8674" s="2"/>
    </row>
    <row r="8675" spans="2:8">
      <c r="B8675" s="2" t="s">
        <v>9123</v>
      </c>
      <c r="C8675" s="2">
        <v>31</v>
      </c>
      <c r="D8675" s="2" t="s">
        <v>453</v>
      </c>
      <c r="E8675" s="2"/>
      <c r="F8675" s="2"/>
      <c r="G8675" s="2"/>
      <c r="H8675" s="2"/>
    </row>
    <row r="8676" spans="2:8">
      <c r="B8676" s="2" t="s">
        <v>9124</v>
      </c>
      <c r="C8676" s="2">
        <v>27</v>
      </c>
      <c r="D8676" s="2" t="s">
        <v>453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453</v>
      </c>
      <c r="E8677" s="2"/>
      <c r="F8677" s="2"/>
      <c r="G8677" s="2"/>
      <c r="H8677" s="2"/>
    </row>
    <row r="8678" spans="2:8">
      <c r="B8678" s="2" t="s">
        <v>9126</v>
      </c>
      <c r="C8678" s="2">
        <v>25</v>
      </c>
      <c r="D8678" s="2" t="s">
        <v>453</v>
      </c>
      <c r="E8678" s="2"/>
      <c r="F8678" s="2"/>
      <c r="G8678" s="2"/>
      <c r="H8678" s="2"/>
    </row>
    <row r="8679" spans="2:8">
      <c r="B8679" s="2" t="s">
        <v>9127</v>
      </c>
      <c r="C8679" s="2">
        <v>25</v>
      </c>
      <c r="D8679" s="2" t="s">
        <v>453</v>
      </c>
      <c r="E8679" s="2"/>
      <c r="F8679" s="2"/>
      <c r="G8679" s="2"/>
      <c r="H8679" s="2"/>
    </row>
    <row r="8680" spans="2:8">
      <c r="B8680" s="2" t="s">
        <v>9128</v>
      </c>
      <c r="C8680" s="2">
        <v>25</v>
      </c>
      <c r="D8680" s="2" t="s">
        <v>453</v>
      </c>
      <c r="E8680" s="2"/>
      <c r="F8680" s="2"/>
      <c r="G8680" s="2"/>
      <c r="H8680" s="2"/>
    </row>
    <row r="8681" spans="2:8">
      <c r="B8681" s="2" t="s">
        <v>9129</v>
      </c>
      <c r="C8681" s="2">
        <v>16</v>
      </c>
      <c r="D8681" s="2" t="s">
        <v>453</v>
      </c>
      <c r="E8681" s="2"/>
      <c r="F8681" s="2"/>
      <c r="G8681" s="2"/>
      <c r="H8681" s="2"/>
    </row>
    <row r="8682" spans="2:8">
      <c r="B8682" s="2" t="s">
        <v>9130</v>
      </c>
      <c r="C8682" s="2">
        <v>17</v>
      </c>
      <c r="D8682" s="2" t="s">
        <v>453</v>
      </c>
      <c r="E8682" s="2"/>
      <c r="F8682" s="2"/>
      <c r="G8682" s="2"/>
      <c r="H8682" s="2"/>
    </row>
    <row r="8683" spans="2:8">
      <c r="B8683" s="2" t="s">
        <v>9131</v>
      </c>
      <c r="C8683" s="2">
        <v>16</v>
      </c>
      <c r="D8683" s="2" t="s">
        <v>453</v>
      </c>
      <c r="E8683" s="2"/>
      <c r="F8683" s="2"/>
      <c r="G8683" s="2"/>
      <c r="H8683" s="2"/>
    </row>
    <row r="8684" spans="2:8">
      <c r="B8684" s="2" t="s">
        <v>9132</v>
      </c>
      <c r="C8684" s="2">
        <v>17</v>
      </c>
      <c r="D8684" s="2" t="s">
        <v>453</v>
      </c>
      <c r="E8684" s="2"/>
      <c r="F8684" s="2"/>
      <c r="G8684" s="2"/>
      <c r="H8684" s="2"/>
    </row>
    <row r="8685" spans="2:8">
      <c r="B8685" s="2" t="s">
        <v>9133</v>
      </c>
      <c r="C8685" s="2">
        <v>16</v>
      </c>
      <c r="D8685" s="2" t="s">
        <v>453</v>
      </c>
      <c r="E8685" s="2"/>
      <c r="F8685" s="2"/>
      <c r="G8685" s="2"/>
      <c r="H8685" s="2"/>
    </row>
    <row r="8686" spans="2:8">
      <c r="B8686" s="2" t="s">
        <v>9134</v>
      </c>
      <c r="C8686" s="2">
        <v>18</v>
      </c>
      <c r="D8686" s="2" t="s">
        <v>453</v>
      </c>
      <c r="E8686" s="2"/>
      <c r="F8686" s="2"/>
      <c r="G8686" s="2"/>
      <c r="H8686" s="2"/>
    </row>
    <row r="8687" spans="2:8">
      <c r="B8687" s="2" t="s">
        <v>9135</v>
      </c>
      <c r="C8687" s="2">
        <v>16</v>
      </c>
      <c r="D8687" s="2" t="s">
        <v>453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453</v>
      </c>
      <c r="E8688" s="2"/>
      <c r="F8688" s="2"/>
      <c r="G8688" s="2"/>
      <c r="H8688" s="2"/>
    </row>
    <row r="8689" spans="2:8">
      <c r="B8689" s="2" t="s">
        <v>9137</v>
      </c>
      <c r="C8689" s="2">
        <v>25</v>
      </c>
      <c r="D8689" s="2" t="s">
        <v>453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453</v>
      </c>
      <c r="E8690" s="2"/>
      <c r="F8690" s="2"/>
      <c r="G8690" s="2"/>
      <c r="H8690" s="2"/>
    </row>
    <row r="8691" spans="2:8">
      <c r="B8691" s="2" t="s">
        <v>9139</v>
      </c>
      <c r="C8691" s="2">
        <v>22</v>
      </c>
      <c r="D8691" s="2" t="s">
        <v>453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453</v>
      </c>
      <c r="E8692" s="2"/>
      <c r="F8692" s="2"/>
      <c r="G8692" s="2"/>
      <c r="H8692" s="2"/>
    </row>
    <row r="8693" spans="2:8">
      <c r="B8693" s="2" t="s">
        <v>9141</v>
      </c>
      <c r="C8693" s="2">
        <v>23</v>
      </c>
      <c r="D8693" s="2" t="s">
        <v>453</v>
      </c>
      <c r="E8693" s="2"/>
      <c r="F8693" s="2"/>
      <c r="G8693" s="2"/>
      <c r="H8693" s="2"/>
    </row>
    <row r="8694" spans="2:8">
      <c r="B8694" s="2" t="s">
        <v>9142</v>
      </c>
      <c r="C8694" s="2">
        <v>22</v>
      </c>
      <c r="D8694" s="2" t="s">
        <v>453</v>
      </c>
      <c r="E8694" s="2"/>
      <c r="F8694" s="2"/>
      <c r="G8694" s="2"/>
      <c r="H8694" s="2"/>
    </row>
    <row r="8695" spans="2:8">
      <c r="B8695" s="2" t="s">
        <v>9143</v>
      </c>
      <c r="C8695" s="2">
        <v>20</v>
      </c>
      <c r="D8695" s="2" t="s">
        <v>453</v>
      </c>
      <c r="E8695" s="2"/>
      <c r="F8695" s="2"/>
      <c r="G8695" s="2"/>
      <c r="H8695" s="2"/>
    </row>
    <row r="8696" spans="2:8">
      <c r="B8696" s="2" t="s">
        <v>9144</v>
      </c>
      <c r="C8696" s="2">
        <v>5</v>
      </c>
      <c r="D8696" s="2" t="s">
        <v>453</v>
      </c>
      <c r="E8696" s="2"/>
      <c r="F8696" s="2"/>
      <c r="G8696" s="2"/>
      <c r="H8696" s="2"/>
    </row>
    <row r="8697" spans="2:8">
      <c r="B8697" s="2" t="s">
        <v>9145</v>
      </c>
      <c r="C8697" s="2">
        <v>5</v>
      </c>
      <c r="D8697" s="2" t="s">
        <v>453</v>
      </c>
      <c r="E8697" s="2"/>
      <c r="F8697" s="2"/>
      <c r="G8697" s="2"/>
      <c r="H8697" s="2"/>
    </row>
    <row r="8698" spans="2:8">
      <c r="B8698" s="2" t="s">
        <v>9146</v>
      </c>
      <c r="C8698" s="2">
        <v>27</v>
      </c>
      <c r="D8698" s="2" t="s">
        <v>453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453</v>
      </c>
      <c r="E8699" s="2"/>
      <c r="F8699" s="2"/>
      <c r="G8699" s="2"/>
      <c r="H8699" s="2"/>
    </row>
    <row r="8700" spans="2:8">
      <c r="B8700" s="2" t="s">
        <v>9148</v>
      </c>
      <c r="C8700" s="2">
        <v>26</v>
      </c>
      <c r="D8700" s="2" t="s">
        <v>453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453</v>
      </c>
      <c r="E8701" s="2"/>
      <c r="F8701" s="2"/>
      <c r="G8701" s="2"/>
      <c r="H8701" s="2"/>
    </row>
    <row r="8702" spans="2:8">
      <c r="B8702" s="2" t="s">
        <v>9150</v>
      </c>
      <c r="C8702" s="2">
        <v>26</v>
      </c>
      <c r="D8702" s="2" t="s">
        <v>453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453</v>
      </c>
      <c r="E8703" s="2"/>
      <c r="F8703" s="2"/>
      <c r="G8703" s="2"/>
      <c r="H8703" s="2"/>
    </row>
    <row r="8704" spans="2:8">
      <c r="B8704" s="2" t="s">
        <v>9152</v>
      </c>
      <c r="C8704" s="2">
        <v>24</v>
      </c>
      <c r="D8704" s="2" t="s">
        <v>453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453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453</v>
      </c>
      <c r="E8706" s="2"/>
      <c r="F8706" s="2"/>
      <c r="G8706" s="2"/>
      <c r="H8706" s="2"/>
    </row>
    <row r="8707" spans="2:8">
      <c r="B8707" s="2" t="s">
        <v>9155</v>
      </c>
      <c r="C8707" s="2">
        <v>22</v>
      </c>
      <c r="D8707" s="2" t="s">
        <v>453</v>
      </c>
      <c r="E8707" s="2"/>
      <c r="F8707" s="2"/>
      <c r="G8707" s="2"/>
      <c r="H8707" s="2"/>
    </row>
    <row r="8708" spans="2:8">
      <c r="B8708" s="2" t="s">
        <v>9156</v>
      </c>
      <c r="C8708" s="2">
        <v>21</v>
      </c>
      <c r="D8708" s="2" t="s">
        <v>453</v>
      </c>
      <c r="E8708" s="2"/>
      <c r="F8708" s="2"/>
      <c r="G8708" s="2"/>
      <c r="H8708" s="2"/>
    </row>
    <row r="8709" spans="2:8">
      <c r="B8709" s="2" t="s">
        <v>9157</v>
      </c>
      <c r="C8709" s="2">
        <v>20</v>
      </c>
      <c r="D8709" s="2" t="s">
        <v>453</v>
      </c>
      <c r="E8709" s="2"/>
      <c r="F8709" s="2"/>
      <c r="G8709" s="2"/>
      <c r="H8709" s="2"/>
    </row>
    <row r="8710" spans="2:8">
      <c r="B8710" s="2" t="s">
        <v>9158</v>
      </c>
      <c r="C8710" s="2">
        <v>19</v>
      </c>
      <c r="D8710" s="2" t="s">
        <v>453</v>
      </c>
      <c r="E8710" s="2"/>
      <c r="F8710" s="2"/>
      <c r="G8710" s="2"/>
      <c r="H8710" s="2"/>
    </row>
    <row r="8711" spans="2:8">
      <c r="B8711" s="2" t="s">
        <v>9159</v>
      </c>
      <c r="C8711" s="2">
        <v>10</v>
      </c>
      <c r="D8711" s="2" t="s">
        <v>453</v>
      </c>
      <c r="E8711" s="2"/>
      <c r="F8711" s="2"/>
      <c r="G8711" s="2"/>
      <c r="H8711" s="2"/>
    </row>
    <row r="8712" spans="2:8">
      <c r="B8712" s="2" t="s">
        <v>9160</v>
      </c>
      <c r="C8712" s="2">
        <v>21</v>
      </c>
      <c r="D8712" s="2" t="s">
        <v>453</v>
      </c>
      <c r="E8712" s="2"/>
      <c r="F8712" s="2"/>
      <c r="G8712" s="2"/>
      <c r="H8712" s="2"/>
    </row>
    <row r="8713" spans="2:8">
      <c r="B8713" s="2" t="s">
        <v>9161</v>
      </c>
      <c r="C8713" s="2">
        <v>21</v>
      </c>
      <c r="D8713" s="2" t="s">
        <v>453</v>
      </c>
      <c r="E8713" s="2"/>
      <c r="F8713" s="2"/>
      <c r="G8713" s="2"/>
      <c r="H8713" s="2"/>
    </row>
    <row r="8714" spans="2:8">
      <c r="B8714" s="2" t="s">
        <v>9162</v>
      </c>
      <c r="C8714" s="2">
        <v>21</v>
      </c>
      <c r="D8714" s="2" t="s">
        <v>453</v>
      </c>
      <c r="E8714" s="2"/>
      <c r="F8714" s="2"/>
      <c r="G8714" s="2"/>
      <c r="H8714" s="2"/>
    </row>
    <row r="8715" spans="2:8">
      <c r="B8715" s="2" t="s">
        <v>9163</v>
      </c>
      <c r="C8715" s="2">
        <v>22</v>
      </c>
      <c r="D8715" s="2" t="s">
        <v>453</v>
      </c>
      <c r="E8715" s="2"/>
      <c r="F8715" s="2"/>
      <c r="G8715" s="2"/>
      <c r="H8715" s="2"/>
    </row>
    <row r="8716" spans="2:8">
      <c r="B8716" s="2" t="s">
        <v>9164</v>
      </c>
      <c r="C8716" s="2">
        <v>18</v>
      </c>
      <c r="D8716" s="2" t="s">
        <v>453</v>
      </c>
      <c r="E8716" s="2"/>
      <c r="F8716" s="2"/>
      <c r="G8716" s="2"/>
      <c r="H8716" s="2"/>
    </row>
    <row r="8717" spans="2:8">
      <c r="B8717" s="2" t="s">
        <v>9165</v>
      </c>
      <c r="C8717" s="2">
        <v>25</v>
      </c>
      <c r="D8717" s="2" t="s">
        <v>453</v>
      </c>
      <c r="E8717" s="2"/>
      <c r="F8717" s="2"/>
      <c r="G8717" s="2"/>
      <c r="H8717" s="2"/>
    </row>
    <row r="8718" spans="2:8">
      <c r="B8718" s="2" t="s">
        <v>9166</v>
      </c>
      <c r="C8718" s="2">
        <v>24</v>
      </c>
      <c r="D8718" s="2" t="s">
        <v>453</v>
      </c>
      <c r="E8718" s="2"/>
      <c r="F8718" s="2"/>
      <c r="G8718" s="2"/>
      <c r="H8718" s="2"/>
    </row>
    <row r="8719" spans="2:8">
      <c r="B8719" s="2" t="s">
        <v>9167</v>
      </c>
      <c r="C8719" s="2">
        <v>21</v>
      </c>
      <c r="D8719" s="2" t="s">
        <v>453</v>
      </c>
      <c r="E8719" s="2"/>
      <c r="F8719" s="2"/>
      <c r="G8719" s="2"/>
      <c r="H8719" s="2"/>
    </row>
    <row r="8720" spans="2:8">
      <c r="B8720" s="2" t="s">
        <v>9168</v>
      </c>
      <c r="C8720" s="2">
        <v>21</v>
      </c>
      <c r="D8720" s="2" t="s">
        <v>453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453</v>
      </c>
      <c r="E8721" s="2"/>
      <c r="F8721" s="2"/>
      <c r="G8721" s="2"/>
      <c r="H8721" s="2"/>
    </row>
    <row r="8722" spans="2:8">
      <c r="B8722" s="2" t="s">
        <v>9170</v>
      </c>
      <c r="C8722" s="2">
        <v>21</v>
      </c>
      <c r="D8722" s="2" t="s">
        <v>453</v>
      </c>
      <c r="E8722" s="2"/>
      <c r="F8722" s="2"/>
      <c r="G8722" s="2"/>
      <c r="H8722" s="2"/>
    </row>
    <row r="8723" spans="2:8">
      <c r="B8723" s="2" t="s">
        <v>9171</v>
      </c>
      <c r="C8723" s="2">
        <v>18</v>
      </c>
      <c r="D8723" s="2" t="s">
        <v>453</v>
      </c>
      <c r="E8723" s="2"/>
      <c r="F8723" s="2"/>
      <c r="G8723" s="2"/>
      <c r="H8723" s="2"/>
    </row>
    <row r="8724" spans="2:8">
      <c r="B8724" s="2" t="s">
        <v>9172</v>
      </c>
      <c r="C8724" s="2">
        <v>19</v>
      </c>
      <c r="D8724" s="2" t="s">
        <v>453</v>
      </c>
      <c r="E8724" s="2"/>
      <c r="F8724" s="2"/>
      <c r="G8724" s="2"/>
      <c r="H8724" s="2"/>
    </row>
    <row r="8725" spans="2:8">
      <c r="B8725" s="2" t="s">
        <v>9173</v>
      </c>
      <c r="C8725" s="2">
        <v>22</v>
      </c>
      <c r="D8725" s="2" t="s">
        <v>453</v>
      </c>
      <c r="E8725" s="2"/>
      <c r="F8725" s="2"/>
      <c r="G8725" s="2"/>
      <c r="H8725" s="2"/>
    </row>
    <row r="8726" spans="2:8">
      <c r="B8726" s="2" t="s">
        <v>9174</v>
      </c>
      <c r="C8726" s="2">
        <v>20</v>
      </c>
      <c r="D8726" s="2" t="s">
        <v>453</v>
      </c>
      <c r="E8726" s="2"/>
      <c r="F8726" s="2"/>
      <c r="G8726" s="2"/>
      <c r="H8726" s="2"/>
    </row>
    <row r="8727" spans="2:8">
      <c r="B8727" s="2" t="s">
        <v>9175</v>
      </c>
      <c r="C8727" s="2">
        <v>20</v>
      </c>
      <c r="D8727" s="2" t="s">
        <v>453</v>
      </c>
      <c r="E8727" s="2"/>
      <c r="F8727" s="2"/>
      <c r="G8727" s="2"/>
      <c r="H8727" s="2"/>
    </row>
    <row r="8728" spans="2:8">
      <c r="B8728" s="2" t="s">
        <v>9176</v>
      </c>
      <c r="C8728" s="2">
        <v>21</v>
      </c>
      <c r="D8728" s="2" t="s">
        <v>453</v>
      </c>
      <c r="E8728" s="2"/>
      <c r="F8728" s="2"/>
      <c r="G8728" s="2"/>
      <c r="H8728" s="2"/>
    </row>
    <row r="8729" spans="2:8">
      <c r="B8729" s="2" t="s">
        <v>9177</v>
      </c>
      <c r="C8729" s="2">
        <v>23</v>
      </c>
      <c r="D8729" s="2" t="s">
        <v>453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453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453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453</v>
      </c>
      <c r="E8732" s="2"/>
      <c r="F8732" s="2"/>
      <c r="G8732" s="2"/>
      <c r="H8732" s="2"/>
    </row>
    <row r="8733" spans="2:8">
      <c r="B8733" s="2" t="s">
        <v>9181</v>
      </c>
      <c r="C8733" s="2">
        <v>23</v>
      </c>
      <c r="D8733" s="2" t="s">
        <v>453</v>
      </c>
      <c r="E8733" s="2"/>
      <c r="F8733" s="2"/>
      <c r="G8733" s="2"/>
      <c r="H8733" s="2"/>
    </row>
    <row r="8734" spans="2:8">
      <c r="B8734" s="2" t="s">
        <v>9182</v>
      </c>
      <c r="C8734" s="2">
        <v>6</v>
      </c>
      <c r="D8734" s="2" t="s">
        <v>453</v>
      </c>
      <c r="E8734" s="2"/>
      <c r="F8734" s="2"/>
      <c r="G8734" s="2"/>
      <c r="H8734" s="2"/>
    </row>
    <row r="8735" spans="2:8">
      <c r="B8735" s="2" t="s">
        <v>9183</v>
      </c>
      <c r="C8735" s="2">
        <v>6</v>
      </c>
      <c r="D8735" s="2" t="s">
        <v>453</v>
      </c>
      <c r="E8735" s="2"/>
      <c r="F8735" s="2"/>
      <c r="G8735" s="2"/>
      <c r="H8735" s="2"/>
    </row>
    <row r="8736" spans="2:8">
      <c r="B8736" s="2" t="s">
        <v>9184</v>
      </c>
      <c r="C8736" s="2">
        <v>5</v>
      </c>
      <c r="D8736" s="2" t="s">
        <v>453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453</v>
      </c>
      <c r="E8737" s="2"/>
      <c r="F8737" s="2"/>
      <c r="G8737" s="2"/>
      <c r="H8737" s="2"/>
    </row>
    <row r="8738" spans="2:8">
      <c r="B8738" s="2" t="s">
        <v>9186</v>
      </c>
      <c r="C8738" s="2">
        <v>22</v>
      </c>
      <c r="D8738" s="2" t="s">
        <v>453</v>
      </c>
      <c r="E8738" s="2"/>
      <c r="F8738" s="2"/>
      <c r="G8738" s="2"/>
      <c r="H8738" s="2"/>
    </row>
    <row r="8739" spans="2:8">
      <c r="B8739" s="2" t="s">
        <v>9187</v>
      </c>
      <c r="C8739" s="2">
        <v>22</v>
      </c>
      <c r="D8739" s="2" t="s">
        <v>453</v>
      </c>
      <c r="E8739" s="2"/>
      <c r="F8739" s="2"/>
      <c r="G8739" s="2"/>
      <c r="H8739" s="2"/>
    </row>
    <row r="8740" spans="2:8">
      <c r="B8740" s="2" t="s">
        <v>9188</v>
      </c>
      <c r="C8740" s="2">
        <v>23</v>
      </c>
      <c r="D8740" s="2" t="s">
        <v>453</v>
      </c>
      <c r="E8740" s="2"/>
      <c r="F8740" s="2"/>
      <c r="G8740" s="2"/>
      <c r="H8740" s="2"/>
    </row>
    <row r="8741" spans="2:8">
      <c r="B8741" s="2" t="s">
        <v>9189</v>
      </c>
      <c r="C8741" s="2">
        <v>24</v>
      </c>
      <c r="D8741" s="2" t="s">
        <v>453</v>
      </c>
      <c r="E8741" s="2"/>
      <c r="F8741" s="2"/>
      <c r="G8741" s="2"/>
      <c r="H8741" s="2"/>
    </row>
    <row r="8742" spans="2:8">
      <c r="B8742" s="2" t="s">
        <v>9190</v>
      </c>
      <c r="C8742" s="2">
        <v>24</v>
      </c>
      <c r="D8742" s="2" t="s">
        <v>453</v>
      </c>
      <c r="E8742" s="2"/>
      <c r="F8742" s="2"/>
      <c r="G8742" s="2"/>
      <c r="H8742" s="2"/>
    </row>
    <row r="8743" spans="2:8">
      <c r="B8743" s="2" t="s">
        <v>9191</v>
      </c>
      <c r="C8743" s="2">
        <v>19</v>
      </c>
      <c r="D8743" s="2" t="s">
        <v>453</v>
      </c>
      <c r="E8743" s="2"/>
      <c r="F8743" s="2"/>
      <c r="G8743" s="2"/>
      <c r="H8743" s="2"/>
    </row>
    <row r="8744" spans="2:8">
      <c r="B8744" s="2" t="s">
        <v>9192</v>
      </c>
      <c r="C8744" s="2">
        <v>19</v>
      </c>
      <c r="D8744" s="2" t="s">
        <v>453</v>
      </c>
      <c r="E8744" s="2"/>
      <c r="F8744" s="2"/>
      <c r="G8744" s="2"/>
      <c r="H8744" s="2"/>
    </row>
    <row r="8745" spans="2:8">
      <c r="B8745" s="2" t="s">
        <v>9193</v>
      </c>
      <c r="C8745" s="2">
        <v>18</v>
      </c>
      <c r="D8745" s="2" t="s">
        <v>453</v>
      </c>
      <c r="E8745" s="2"/>
      <c r="F8745" s="2"/>
      <c r="G8745" s="2"/>
      <c r="H8745" s="2"/>
    </row>
    <row r="8746" spans="2:8">
      <c r="B8746" s="2" t="s">
        <v>9194</v>
      </c>
      <c r="C8746" s="2">
        <v>19</v>
      </c>
      <c r="D8746" s="2" t="s">
        <v>453</v>
      </c>
      <c r="E8746" s="2"/>
      <c r="F8746" s="2"/>
      <c r="G8746" s="2"/>
      <c r="H8746" s="2"/>
    </row>
    <row r="8747" spans="2:8">
      <c r="B8747" s="2" t="s">
        <v>9195</v>
      </c>
      <c r="C8747" s="2">
        <v>19</v>
      </c>
      <c r="D8747" s="2" t="s">
        <v>453</v>
      </c>
      <c r="E8747" s="2"/>
      <c r="F8747" s="2"/>
      <c r="G8747" s="2"/>
      <c r="H8747" s="2"/>
    </row>
    <row r="8748" spans="2:8">
      <c r="B8748" s="2" t="s">
        <v>9196</v>
      </c>
      <c r="C8748" s="2">
        <v>18</v>
      </c>
      <c r="D8748" s="2" t="s">
        <v>453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453</v>
      </c>
      <c r="E8749" s="2"/>
      <c r="F8749" s="2"/>
      <c r="G8749" s="2"/>
      <c r="H8749" s="2"/>
    </row>
    <row r="8750" spans="2:8">
      <c r="B8750" s="2" t="s">
        <v>9198</v>
      </c>
      <c r="C8750" s="2">
        <v>20</v>
      </c>
      <c r="D8750" s="2" t="s">
        <v>453</v>
      </c>
      <c r="E8750" s="2"/>
      <c r="F8750" s="2"/>
      <c r="G8750" s="2"/>
      <c r="H8750" s="2"/>
    </row>
    <row r="8751" spans="2:8">
      <c r="B8751" s="2" t="s">
        <v>9199</v>
      </c>
      <c r="C8751" s="2">
        <v>19</v>
      </c>
      <c r="D8751" s="2" t="s">
        <v>453</v>
      </c>
      <c r="E8751" s="2"/>
      <c r="F8751" s="2"/>
      <c r="G8751" s="2"/>
      <c r="H8751" s="2"/>
    </row>
    <row r="8752" spans="2:8">
      <c r="B8752" s="2" t="s">
        <v>9200</v>
      </c>
      <c r="C8752" s="2">
        <v>12</v>
      </c>
      <c r="D8752" s="2" t="s">
        <v>453</v>
      </c>
      <c r="E8752" s="2"/>
      <c r="F8752" s="2"/>
      <c r="G8752" s="2"/>
      <c r="H8752" s="2"/>
    </row>
    <row r="8753" spans="2:8">
      <c r="B8753" s="2" t="s">
        <v>9201</v>
      </c>
      <c r="C8753" s="2">
        <v>13</v>
      </c>
      <c r="D8753" s="2" t="s">
        <v>453</v>
      </c>
      <c r="E8753" s="2"/>
      <c r="F8753" s="2"/>
      <c r="G8753" s="2"/>
      <c r="H8753" s="2"/>
    </row>
    <row r="8754" spans="2:8">
      <c r="B8754" s="2" t="s">
        <v>9202</v>
      </c>
      <c r="C8754" s="2">
        <v>14</v>
      </c>
      <c r="D8754" s="2" t="s">
        <v>453</v>
      </c>
      <c r="E8754" s="2"/>
      <c r="F8754" s="2"/>
      <c r="G8754" s="2"/>
      <c r="H8754" s="2"/>
    </row>
    <row r="8755" spans="2:8">
      <c r="B8755" s="2" t="s">
        <v>9203</v>
      </c>
      <c r="C8755" s="2">
        <v>14</v>
      </c>
      <c r="D8755" s="2" t="s">
        <v>453</v>
      </c>
      <c r="E8755" s="2"/>
      <c r="F8755" s="2"/>
      <c r="G8755" s="2"/>
      <c r="H8755" s="2"/>
    </row>
    <row r="8756" spans="2:8">
      <c r="B8756" s="2" t="s">
        <v>9204</v>
      </c>
      <c r="C8756" s="2">
        <v>21</v>
      </c>
      <c r="D8756" s="2" t="s">
        <v>453</v>
      </c>
      <c r="E8756" s="2"/>
      <c r="F8756" s="2"/>
      <c r="G8756" s="2"/>
      <c r="H8756" s="2"/>
    </row>
    <row r="8757" spans="2:8">
      <c r="B8757" s="2" t="s">
        <v>9205</v>
      </c>
      <c r="C8757" s="2">
        <v>22</v>
      </c>
      <c r="D8757" s="2" t="s">
        <v>453</v>
      </c>
      <c r="E8757" s="2"/>
      <c r="F8757" s="2"/>
      <c r="G8757" s="2"/>
      <c r="H8757" s="2"/>
    </row>
    <row r="8758" spans="2:8">
      <c r="B8758" s="2" t="s">
        <v>9206</v>
      </c>
      <c r="C8758" s="2">
        <v>22</v>
      </c>
      <c r="D8758" s="2" t="s">
        <v>453</v>
      </c>
      <c r="E8758" s="2"/>
      <c r="F8758" s="2"/>
      <c r="G8758" s="2"/>
      <c r="H8758" s="2"/>
    </row>
    <row r="8759" spans="2:8">
      <c r="B8759" s="2" t="s">
        <v>9207</v>
      </c>
      <c r="C8759" s="2">
        <v>22</v>
      </c>
      <c r="D8759" s="2" t="s">
        <v>453</v>
      </c>
      <c r="E8759" s="2"/>
      <c r="F8759" s="2"/>
      <c r="G8759" s="2"/>
      <c r="H8759" s="2"/>
    </row>
    <row r="8760" spans="2:8">
      <c r="B8760" s="2" t="s">
        <v>9208</v>
      </c>
      <c r="C8760" s="2">
        <v>22</v>
      </c>
      <c r="D8760" s="2" t="s">
        <v>453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453</v>
      </c>
      <c r="E8761" s="2"/>
      <c r="F8761" s="2"/>
      <c r="G8761" s="2"/>
      <c r="H8761" s="2"/>
    </row>
    <row r="8762" spans="2:8">
      <c r="B8762" s="2" t="s">
        <v>9210</v>
      </c>
      <c r="C8762" s="2">
        <v>25</v>
      </c>
      <c r="D8762" s="2" t="s">
        <v>453</v>
      </c>
      <c r="E8762" s="2"/>
      <c r="F8762" s="2"/>
      <c r="G8762" s="2"/>
      <c r="H8762" s="2"/>
    </row>
    <row r="8763" spans="2:8">
      <c r="B8763" s="2" t="s">
        <v>9211</v>
      </c>
      <c r="C8763" s="2">
        <v>18</v>
      </c>
      <c r="D8763" s="2" t="s">
        <v>453</v>
      </c>
      <c r="E8763" s="2"/>
      <c r="F8763" s="2"/>
      <c r="G8763" s="2"/>
      <c r="H8763" s="2"/>
    </row>
    <row r="8764" spans="2:8">
      <c r="B8764" s="2" t="s">
        <v>9212</v>
      </c>
      <c r="C8764" s="2">
        <v>18</v>
      </c>
      <c r="D8764" s="2" t="s">
        <v>453</v>
      </c>
      <c r="E8764" s="2"/>
      <c r="F8764" s="2"/>
      <c r="G8764" s="2"/>
      <c r="H8764" s="2"/>
    </row>
    <row r="8765" spans="2:8">
      <c r="B8765" s="2" t="s">
        <v>9213</v>
      </c>
      <c r="C8765" s="2">
        <v>19</v>
      </c>
      <c r="D8765" s="2" t="s">
        <v>453</v>
      </c>
      <c r="E8765" s="2"/>
      <c r="F8765" s="2"/>
      <c r="G8765" s="2"/>
      <c r="H8765" s="2"/>
    </row>
    <row r="8766" spans="2:8">
      <c r="B8766" s="2" t="s">
        <v>9214</v>
      </c>
      <c r="C8766" s="2">
        <v>18</v>
      </c>
      <c r="D8766" s="2" t="s">
        <v>453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453</v>
      </c>
      <c r="E8767" s="2"/>
      <c r="F8767" s="2"/>
      <c r="G8767" s="2"/>
      <c r="H8767" s="2"/>
    </row>
    <row r="8768" spans="2:8">
      <c r="B8768" s="2" t="s">
        <v>9216</v>
      </c>
      <c r="C8768" s="2">
        <v>26</v>
      </c>
      <c r="D8768" s="2" t="s">
        <v>453</v>
      </c>
      <c r="E8768" s="2"/>
      <c r="F8768" s="2"/>
      <c r="G8768" s="2"/>
      <c r="H8768" s="2"/>
    </row>
    <row r="8769" spans="2:8">
      <c r="B8769" s="2" t="s">
        <v>9217</v>
      </c>
      <c r="C8769" s="2">
        <v>25</v>
      </c>
      <c r="D8769" s="2" t="s">
        <v>453</v>
      </c>
      <c r="E8769" s="2"/>
      <c r="F8769" s="2"/>
      <c r="G8769" s="2"/>
      <c r="H8769" s="2"/>
    </row>
    <row r="8770" spans="2:8">
      <c r="B8770" s="2" t="s">
        <v>9218</v>
      </c>
      <c r="C8770" s="2">
        <v>26</v>
      </c>
      <c r="D8770" s="2" t="s">
        <v>453</v>
      </c>
      <c r="E8770" s="2"/>
      <c r="F8770" s="2"/>
      <c r="G8770" s="2"/>
      <c r="H8770" s="2"/>
    </row>
    <row r="8771" spans="2:8">
      <c r="B8771" s="2" t="s">
        <v>9219</v>
      </c>
      <c r="C8771" s="2">
        <v>25</v>
      </c>
      <c r="D8771" s="2" t="s">
        <v>453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453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453</v>
      </c>
      <c r="E8773" s="2"/>
      <c r="F8773" s="2"/>
      <c r="G8773" s="2"/>
      <c r="H8773" s="2"/>
    </row>
    <row r="8774" spans="2:8">
      <c r="B8774" s="2" t="s">
        <v>9222</v>
      </c>
      <c r="C8774" s="2">
        <v>26</v>
      </c>
      <c r="D8774" s="2" t="s">
        <v>453</v>
      </c>
      <c r="E8774" s="2"/>
      <c r="F8774" s="2"/>
      <c r="G8774" s="2"/>
      <c r="H8774" s="2"/>
    </row>
    <row r="8775" spans="2:8">
      <c r="B8775" s="2" t="s">
        <v>9223</v>
      </c>
      <c r="C8775" s="2">
        <v>27</v>
      </c>
      <c r="D8775" s="2" t="s">
        <v>453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453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453</v>
      </c>
      <c r="E8777" s="2"/>
      <c r="F8777" s="2"/>
      <c r="G8777" s="2"/>
      <c r="H8777" s="2"/>
    </row>
    <row r="8778" spans="2:8">
      <c r="B8778" s="2" t="s">
        <v>9226</v>
      </c>
      <c r="C8778" s="2">
        <v>23</v>
      </c>
      <c r="D8778" s="2" t="s">
        <v>453</v>
      </c>
      <c r="E8778" s="2"/>
      <c r="F8778" s="2"/>
      <c r="G8778" s="2"/>
      <c r="H8778" s="2"/>
    </row>
    <row r="8779" spans="2:8">
      <c r="B8779" s="2" t="s">
        <v>9227</v>
      </c>
      <c r="C8779" s="2">
        <v>22</v>
      </c>
      <c r="D8779" s="2" t="s">
        <v>453</v>
      </c>
      <c r="E8779" s="2"/>
      <c r="F8779" s="2"/>
      <c r="G8779" s="2"/>
      <c r="H8779" s="2"/>
    </row>
    <row r="8780" spans="2:8">
      <c r="B8780" s="2" t="s">
        <v>9228</v>
      </c>
      <c r="C8780" s="2">
        <v>23</v>
      </c>
      <c r="D8780" s="2" t="s">
        <v>453</v>
      </c>
      <c r="E8780" s="2"/>
      <c r="F8780" s="2"/>
      <c r="G8780" s="2"/>
      <c r="H8780" s="2"/>
    </row>
    <row r="8781" spans="2:8">
      <c r="B8781" s="2" t="s">
        <v>9229</v>
      </c>
      <c r="C8781" s="2">
        <v>21</v>
      </c>
      <c r="D8781" s="2" t="s">
        <v>453</v>
      </c>
      <c r="E8781" s="2"/>
      <c r="F8781" s="2"/>
      <c r="G8781" s="2"/>
      <c r="H8781" s="2"/>
    </row>
    <row r="8782" spans="2:8">
      <c r="B8782" s="2" t="s">
        <v>9230</v>
      </c>
      <c r="C8782" s="2">
        <v>25</v>
      </c>
      <c r="D8782" s="2" t="s">
        <v>453</v>
      </c>
      <c r="E8782" s="2"/>
      <c r="F8782" s="2"/>
      <c r="G8782" s="2"/>
      <c r="H8782" s="2"/>
    </row>
    <row r="8783" spans="2:8">
      <c r="B8783" s="2" t="s">
        <v>9231</v>
      </c>
      <c r="C8783" s="2">
        <v>24</v>
      </c>
      <c r="D8783" s="2" t="s">
        <v>453</v>
      </c>
      <c r="E8783" s="2"/>
      <c r="F8783" s="2"/>
      <c r="G8783" s="2"/>
      <c r="H8783" s="2"/>
    </row>
    <row r="8784" spans="2:8">
      <c r="B8784" s="2" t="s">
        <v>9232</v>
      </c>
      <c r="C8784" s="2">
        <v>21</v>
      </c>
      <c r="D8784" s="2" t="s">
        <v>453</v>
      </c>
      <c r="E8784" s="2"/>
      <c r="F8784" s="2"/>
      <c r="G8784" s="2"/>
      <c r="H8784" s="2"/>
    </row>
    <row r="8785" spans="2:8">
      <c r="B8785" s="2" t="s">
        <v>9233</v>
      </c>
      <c r="C8785" s="2">
        <v>22</v>
      </c>
      <c r="D8785" s="2" t="s">
        <v>453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453</v>
      </c>
      <c r="E8786" s="2"/>
      <c r="F8786" s="2"/>
      <c r="G8786" s="2"/>
      <c r="H8786" s="2"/>
    </row>
    <row r="8787" spans="2:8">
      <c r="B8787" s="2" t="s">
        <v>9235</v>
      </c>
      <c r="C8787" s="2">
        <v>21</v>
      </c>
      <c r="D8787" s="2" t="s">
        <v>453</v>
      </c>
      <c r="E8787" s="2"/>
      <c r="F8787" s="2"/>
      <c r="G8787" s="2"/>
      <c r="H8787" s="2"/>
    </row>
    <row r="8788" spans="2:8">
      <c r="B8788" s="2" t="s">
        <v>9236</v>
      </c>
      <c r="C8788" s="2">
        <v>27</v>
      </c>
      <c r="D8788" s="2" t="s">
        <v>453</v>
      </c>
      <c r="E8788" s="2"/>
      <c r="F8788" s="2"/>
      <c r="G8788" s="2"/>
      <c r="H8788" s="2"/>
    </row>
    <row r="8789" spans="2:8">
      <c r="B8789" s="2" t="s">
        <v>9237</v>
      </c>
      <c r="C8789" s="2">
        <v>27</v>
      </c>
      <c r="D8789" s="2" t="s">
        <v>453</v>
      </c>
      <c r="E8789" s="2"/>
      <c r="F8789" s="2"/>
      <c r="G8789" s="2"/>
      <c r="H8789" s="2"/>
    </row>
    <row r="8790" spans="2:8">
      <c r="B8790" s="2" t="s">
        <v>9238</v>
      </c>
      <c r="C8790" s="2">
        <v>23</v>
      </c>
      <c r="D8790" s="2" t="s">
        <v>453</v>
      </c>
      <c r="E8790" s="2"/>
      <c r="F8790" s="2"/>
      <c r="G8790" s="2"/>
      <c r="H8790" s="2"/>
    </row>
    <row r="8791" spans="2:8">
      <c r="B8791" s="2" t="s">
        <v>9239</v>
      </c>
      <c r="C8791" s="2">
        <v>20</v>
      </c>
      <c r="D8791" s="2" t="s">
        <v>453</v>
      </c>
      <c r="E8791" s="2"/>
      <c r="F8791" s="2"/>
      <c r="G8791" s="2"/>
      <c r="H8791" s="2"/>
    </row>
    <row r="8792" spans="2:8">
      <c r="B8792" s="2" t="s">
        <v>9240</v>
      </c>
      <c r="C8792" s="2">
        <v>21</v>
      </c>
      <c r="D8792" s="2" t="s">
        <v>453</v>
      </c>
      <c r="E8792" s="2"/>
      <c r="F8792" s="2"/>
      <c r="G8792" s="2"/>
      <c r="H8792" s="2"/>
    </row>
    <row r="8793" spans="2:8">
      <c r="B8793" s="2" t="s">
        <v>9241</v>
      </c>
      <c r="C8793" s="2">
        <v>19</v>
      </c>
      <c r="D8793" s="2" t="s">
        <v>453</v>
      </c>
      <c r="E8793" s="2"/>
      <c r="F8793" s="2"/>
      <c r="G8793" s="2"/>
      <c r="H8793" s="2"/>
    </row>
    <row r="8794" spans="2:8">
      <c r="B8794" s="2" t="s">
        <v>9242</v>
      </c>
      <c r="C8794" s="2">
        <v>22</v>
      </c>
      <c r="D8794" s="2" t="s">
        <v>453</v>
      </c>
      <c r="E8794" s="2"/>
      <c r="F8794" s="2"/>
      <c r="G8794" s="2"/>
      <c r="H8794" s="2"/>
    </row>
    <row r="8795" spans="2:8">
      <c r="B8795" s="2" t="s">
        <v>9243</v>
      </c>
      <c r="C8795" s="2">
        <v>21</v>
      </c>
      <c r="D8795" s="2" t="s">
        <v>453</v>
      </c>
      <c r="E8795" s="2"/>
      <c r="F8795" s="2"/>
      <c r="G8795" s="2"/>
      <c r="H8795" s="2"/>
    </row>
    <row r="8796" spans="2:8">
      <c r="B8796" s="2" t="s">
        <v>9244</v>
      </c>
      <c r="C8796" s="2">
        <v>23</v>
      </c>
      <c r="D8796" s="2" t="s">
        <v>453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453</v>
      </c>
      <c r="E8797" s="2"/>
      <c r="F8797" s="2"/>
      <c r="G8797" s="2"/>
      <c r="H8797" s="2"/>
    </row>
    <row r="8798" spans="2:8">
      <c r="B8798" s="2" t="s">
        <v>9246</v>
      </c>
      <c r="C8798" s="2">
        <v>26</v>
      </c>
      <c r="D8798" s="2" t="s">
        <v>453</v>
      </c>
      <c r="E8798" s="2"/>
      <c r="F8798" s="2"/>
      <c r="G8798" s="2"/>
      <c r="H8798" s="2"/>
    </row>
    <row r="8799" spans="2:8">
      <c r="B8799" s="2" t="s">
        <v>9247</v>
      </c>
      <c r="C8799" s="2">
        <v>25</v>
      </c>
      <c r="D8799" s="2" t="s">
        <v>453</v>
      </c>
      <c r="E8799" s="2"/>
      <c r="F8799" s="2"/>
      <c r="G8799" s="2"/>
      <c r="H8799" s="2"/>
    </row>
    <row r="8800" spans="2:8">
      <c r="B8800" s="2" t="s">
        <v>9248</v>
      </c>
      <c r="C8800" s="2">
        <v>25</v>
      </c>
      <c r="D8800" s="2" t="s">
        <v>453</v>
      </c>
      <c r="E8800" s="2"/>
      <c r="F8800" s="2"/>
      <c r="G8800" s="2"/>
      <c r="H8800" s="2"/>
    </row>
    <row r="8801" spans="2:8">
      <c r="B8801" s="2" t="s">
        <v>9249</v>
      </c>
      <c r="C8801" s="2">
        <v>25</v>
      </c>
      <c r="D8801" s="2" t="s">
        <v>453</v>
      </c>
      <c r="E8801" s="2"/>
      <c r="F8801" s="2"/>
      <c r="G8801" s="2"/>
      <c r="H8801" s="2"/>
    </row>
    <row r="8802" spans="2:8">
      <c r="B8802" s="2" t="s">
        <v>9250</v>
      </c>
      <c r="C8802" s="2">
        <v>25</v>
      </c>
      <c r="D8802" s="2" t="s">
        <v>453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453</v>
      </c>
      <c r="E8803" s="2"/>
      <c r="F8803" s="2"/>
      <c r="G8803" s="2"/>
      <c r="H8803" s="2"/>
    </row>
    <row r="8804" spans="2:8">
      <c r="B8804" s="2" t="s">
        <v>9252</v>
      </c>
      <c r="C8804" s="2">
        <v>24</v>
      </c>
      <c r="D8804" s="2" t="s">
        <v>453</v>
      </c>
      <c r="E8804" s="2"/>
      <c r="F8804" s="2"/>
      <c r="G8804" s="2"/>
      <c r="H8804" s="2"/>
    </row>
    <row r="8805" spans="2:8">
      <c r="B8805" s="2" t="s">
        <v>9253</v>
      </c>
      <c r="C8805" s="2">
        <v>25</v>
      </c>
      <c r="D8805" s="2" t="s">
        <v>453</v>
      </c>
      <c r="E8805" s="2"/>
      <c r="F8805" s="2"/>
      <c r="G8805" s="2"/>
      <c r="H8805" s="2"/>
    </row>
    <row r="8806" spans="2:8">
      <c r="B8806" s="2" t="s">
        <v>9254</v>
      </c>
      <c r="C8806" s="2">
        <v>24</v>
      </c>
      <c r="D8806" s="2" t="s">
        <v>453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453</v>
      </c>
      <c r="E8807" s="2"/>
      <c r="F8807" s="2"/>
      <c r="G8807" s="2"/>
      <c r="H8807" s="2"/>
    </row>
    <row r="8808" spans="2:8">
      <c r="B8808" s="2" t="s">
        <v>9256</v>
      </c>
      <c r="C8808" s="2">
        <v>21</v>
      </c>
      <c r="D8808" s="2" t="s">
        <v>453</v>
      </c>
      <c r="E8808" s="2"/>
      <c r="F8808" s="2"/>
      <c r="G8808" s="2"/>
      <c r="H8808" s="2"/>
    </row>
    <row r="8809" spans="2:8">
      <c r="B8809" s="2" t="s">
        <v>9257</v>
      </c>
      <c r="C8809" s="2">
        <v>20</v>
      </c>
      <c r="D8809" s="2" t="s">
        <v>453</v>
      </c>
      <c r="E8809" s="2"/>
      <c r="F8809" s="2"/>
      <c r="G8809" s="2"/>
      <c r="H8809" s="2"/>
    </row>
    <row r="8810" spans="2:8">
      <c r="B8810" s="2" t="s">
        <v>9258</v>
      </c>
      <c r="C8810" s="2">
        <v>15</v>
      </c>
      <c r="D8810" s="2" t="s">
        <v>453</v>
      </c>
      <c r="E8810" s="2"/>
      <c r="F8810" s="2"/>
      <c r="G8810" s="2"/>
      <c r="H8810" s="2"/>
    </row>
    <row r="8811" spans="2:8">
      <c r="B8811" s="2" t="s">
        <v>9259</v>
      </c>
      <c r="C8811" s="2">
        <v>13</v>
      </c>
      <c r="D8811" s="2" t="s">
        <v>453</v>
      </c>
      <c r="E8811" s="2"/>
      <c r="F8811" s="2"/>
      <c r="G8811" s="2"/>
      <c r="H8811" s="2"/>
    </row>
    <row r="8812" spans="2:8">
      <c r="B8812" s="2" t="s">
        <v>9260</v>
      </c>
      <c r="C8812" s="2">
        <v>14</v>
      </c>
      <c r="D8812" s="2" t="s">
        <v>453</v>
      </c>
      <c r="E8812" s="2"/>
      <c r="F8812" s="2"/>
      <c r="G8812" s="2"/>
      <c r="H8812" s="2"/>
    </row>
    <row r="8813" spans="2:8">
      <c r="B8813" s="2" t="s">
        <v>9261</v>
      </c>
      <c r="C8813" s="2">
        <v>12</v>
      </c>
      <c r="D8813" s="2" t="s">
        <v>453</v>
      </c>
      <c r="E8813" s="2"/>
      <c r="F8813" s="2"/>
      <c r="G8813" s="2"/>
      <c r="H8813" s="2"/>
    </row>
    <row r="8814" spans="2:8">
      <c r="B8814" s="2" t="s">
        <v>9262</v>
      </c>
      <c r="C8814" s="2">
        <v>13</v>
      </c>
      <c r="D8814" s="2" t="s">
        <v>453</v>
      </c>
      <c r="E8814" s="2"/>
      <c r="F8814" s="2"/>
      <c r="G8814" s="2"/>
      <c r="H8814" s="2"/>
    </row>
    <row r="8815" spans="2:8">
      <c r="B8815" s="2" t="s">
        <v>9263</v>
      </c>
      <c r="C8815" s="2">
        <v>12</v>
      </c>
      <c r="D8815" s="2" t="s">
        <v>453</v>
      </c>
      <c r="E8815" s="2"/>
      <c r="F8815" s="2"/>
      <c r="G8815" s="2"/>
      <c r="H8815" s="2"/>
    </row>
    <row r="8816" spans="2:8">
      <c r="B8816" s="2" t="s">
        <v>9264</v>
      </c>
      <c r="C8816" s="2">
        <v>10</v>
      </c>
      <c r="D8816" s="2" t="s">
        <v>453</v>
      </c>
      <c r="E8816" s="2"/>
      <c r="F8816" s="2"/>
      <c r="G8816" s="2"/>
      <c r="H8816" s="2"/>
    </row>
    <row r="8817" spans="2:8">
      <c r="B8817" s="2" t="s">
        <v>9265</v>
      </c>
      <c r="C8817" s="2">
        <v>20</v>
      </c>
      <c r="D8817" s="2" t="s">
        <v>453</v>
      </c>
      <c r="E8817" s="2"/>
      <c r="F8817" s="2"/>
      <c r="G8817" s="2"/>
      <c r="H8817" s="2"/>
    </row>
    <row r="8818" spans="2:8">
      <c r="B8818" s="2" t="s">
        <v>9266</v>
      </c>
      <c r="C8818" s="2">
        <v>19</v>
      </c>
      <c r="D8818" s="2" t="s">
        <v>453</v>
      </c>
      <c r="E8818" s="2"/>
      <c r="F8818" s="2"/>
      <c r="G8818" s="2"/>
      <c r="H8818" s="2"/>
    </row>
    <row r="8819" spans="2:8">
      <c r="B8819" s="2" t="s">
        <v>9267</v>
      </c>
      <c r="C8819" s="2">
        <v>19</v>
      </c>
      <c r="D8819" s="2" t="s">
        <v>453</v>
      </c>
      <c r="E8819" s="2"/>
      <c r="F8819" s="2"/>
      <c r="G8819" s="2"/>
      <c r="H8819" s="2"/>
    </row>
    <row r="8820" spans="2:8">
      <c r="B8820" s="2" t="s">
        <v>9268</v>
      </c>
      <c r="C8820" s="2">
        <v>19</v>
      </c>
      <c r="D8820" s="2" t="s">
        <v>453</v>
      </c>
      <c r="E8820" s="2"/>
      <c r="F8820" s="2"/>
      <c r="G8820" s="2"/>
      <c r="H8820" s="2"/>
    </row>
    <row r="8821" spans="2:8">
      <c r="B8821" s="2" t="s">
        <v>9269</v>
      </c>
      <c r="C8821" s="2">
        <v>17</v>
      </c>
      <c r="D8821" s="2" t="s">
        <v>453</v>
      </c>
      <c r="E8821" s="2"/>
      <c r="F8821" s="2"/>
      <c r="G8821" s="2"/>
      <c r="H8821" s="2"/>
    </row>
    <row r="8822" spans="2:8">
      <c r="B8822" s="2" t="s">
        <v>9270</v>
      </c>
      <c r="C8822" s="2">
        <v>18</v>
      </c>
      <c r="D8822" s="2" t="s">
        <v>453</v>
      </c>
      <c r="E8822" s="2"/>
      <c r="F8822" s="2"/>
      <c r="G8822" s="2"/>
      <c r="H8822" s="2"/>
    </row>
    <row r="8823" spans="2:8">
      <c r="B8823" s="2" t="s">
        <v>9271</v>
      </c>
      <c r="C8823" s="2">
        <v>18</v>
      </c>
      <c r="D8823" s="2" t="s">
        <v>453</v>
      </c>
      <c r="E8823" s="2"/>
      <c r="F8823" s="2"/>
      <c r="G8823" s="2"/>
      <c r="H8823" s="2"/>
    </row>
    <row r="8824" spans="2:8">
      <c r="B8824" s="2" t="s">
        <v>9272</v>
      </c>
      <c r="C8824" s="2">
        <v>14</v>
      </c>
      <c r="D8824" s="2" t="s">
        <v>453</v>
      </c>
      <c r="E8824" s="2"/>
      <c r="F8824" s="2"/>
      <c r="G8824" s="2"/>
      <c r="H8824" s="2"/>
    </row>
    <row r="8825" spans="2:8">
      <c r="B8825" s="2" t="s">
        <v>9273</v>
      </c>
      <c r="C8825" s="2">
        <v>25</v>
      </c>
      <c r="D8825" s="2" t="s">
        <v>453</v>
      </c>
      <c r="E8825" s="2"/>
      <c r="F8825" s="2"/>
      <c r="G8825" s="2"/>
      <c r="H8825" s="2"/>
    </row>
    <row r="8826" spans="2:8">
      <c r="B8826" s="2" t="s">
        <v>9274</v>
      </c>
      <c r="C8826" s="2">
        <v>25</v>
      </c>
      <c r="D8826" s="2" t="s">
        <v>453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453</v>
      </c>
      <c r="E8827" s="2"/>
      <c r="F8827" s="2"/>
      <c r="G8827" s="2"/>
      <c r="H8827" s="2"/>
    </row>
    <row r="8828" spans="2:8">
      <c r="B8828" s="2" t="s">
        <v>9276</v>
      </c>
      <c r="C8828" s="2">
        <v>29</v>
      </c>
      <c r="D8828" s="2" t="s">
        <v>453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453</v>
      </c>
      <c r="E8829" s="2"/>
      <c r="F8829" s="2"/>
      <c r="G8829" s="2"/>
      <c r="H8829" s="2"/>
    </row>
    <row r="8830" spans="2:8">
      <c r="B8830" s="2" t="s">
        <v>9278</v>
      </c>
      <c r="C8830" s="2">
        <v>24</v>
      </c>
      <c r="D8830" s="2" t="s">
        <v>453</v>
      </c>
      <c r="E8830" s="2"/>
      <c r="F8830" s="2"/>
      <c r="G8830" s="2"/>
      <c r="H8830" s="2"/>
    </row>
    <row r="8831" spans="2:8">
      <c r="B8831" s="2" t="s">
        <v>9279</v>
      </c>
      <c r="C8831" s="2">
        <v>22</v>
      </c>
      <c r="D8831" s="2" t="s">
        <v>453</v>
      </c>
      <c r="E8831" s="2"/>
      <c r="F8831" s="2"/>
      <c r="G8831" s="2"/>
      <c r="H8831" s="2"/>
    </row>
    <row r="8832" spans="2:8">
      <c r="B8832" s="2" t="s">
        <v>9280</v>
      </c>
      <c r="C8832" s="2">
        <v>15</v>
      </c>
      <c r="D8832" s="2" t="s">
        <v>453</v>
      </c>
      <c r="E8832" s="2"/>
      <c r="F8832" s="2"/>
      <c r="G8832" s="2"/>
      <c r="H8832" s="2"/>
    </row>
    <row r="8833" spans="2:8">
      <c r="B8833" s="2" t="s">
        <v>9281</v>
      </c>
      <c r="C8833" s="2">
        <v>15</v>
      </c>
      <c r="D8833" s="2" t="s">
        <v>453</v>
      </c>
      <c r="E8833" s="2"/>
      <c r="F8833" s="2"/>
      <c r="G8833" s="2"/>
      <c r="H8833" s="2"/>
    </row>
    <row r="8834" spans="2:8">
      <c r="B8834" s="2" t="s">
        <v>9282</v>
      </c>
      <c r="C8834" s="2">
        <v>15</v>
      </c>
      <c r="D8834" s="2" t="s">
        <v>453</v>
      </c>
      <c r="E8834" s="2"/>
      <c r="F8834" s="2"/>
      <c r="G8834" s="2"/>
      <c r="H8834" s="2"/>
    </row>
    <row r="8835" spans="2:8">
      <c r="B8835" s="2" t="s">
        <v>9283</v>
      </c>
      <c r="C8835" s="2">
        <v>14</v>
      </c>
      <c r="D8835" s="2" t="s">
        <v>453</v>
      </c>
      <c r="E8835" s="2"/>
      <c r="F8835" s="2"/>
      <c r="G8835" s="2"/>
      <c r="H8835" s="2"/>
    </row>
    <row r="8836" spans="2:8">
      <c r="B8836" s="2" t="s">
        <v>9284</v>
      </c>
      <c r="C8836" s="2">
        <v>13</v>
      </c>
      <c r="D8836" s="2" t="s">
        <v>453</v>
      </c>
      <c r="E8836" s="2"/>
      <c r="F8836" s="2"/>
      <c r="G8836" s="2"/>
      <c r="H8836" s="2"/>
    </row>
    <row r="8837" spans="2:8">
      <c r="B8837" s="2" t="s">
        <v>9285</v>
      </c>
      <c r="C8837" s="2">
        <v>23</v>
      </c>
      <c r="D8837" s="2" t="s">
        <v>453</v>
      </c>
      <c r="E8837" s="2"/>
      <c r="F8837" s="2"/>
      <c r="G8837" s="2"/>
      <c r="H8837" s="2"/>
    </row>
    <row r="8838" spans="2:8">
      <c r="B8838" s="2" t="s">
        <v>9286</v>
      </c>
      <c r="C8838" s="2">
        <v>21</v>
      </c>
      <c r="D8838" s="2" t="s">
        <v>453</v>
      </c>
      <c r="E8838" s="2"/>
      <c r="F8838" s="2"/>
      <c r="G8838" s="2"/>
      <c r="H8838" s="2"/>
    </row>
    <row r="8839" spans="2:8">
      <c r="B8839" s="2" t="s">
        <v>9287</v>
      </c>
      <c r="C8839" s="2">
        <v>23</v>
      </c>
      <c r="D8839" s="2" t="s">
        <v>453</v>
      </c>
      <c r="E8839" s="2"/>
      <c r="F8839" s="2"/>
      <c r="G8839" s="2"/>
      <c r="H8839" s="2"/>
    </row>
    <row r="8840" spans="2:8">
      <c r="B8840" s="2" t="s">
        <v>9288</v>
      </c>
      <c r="C8840" s="2">
        <v>22</v>
      </c>
      <c r="D8840" s="2" t="s">
        <v>453</v>
      </c>
      <c r="E8840" s="2"/>
      <c r="F8840" s="2"/>
      <c r="G8840" s="2"/>
      <c r="H8840" s="2"/>
    </row>
    <row r="8841" spans="2:8">
      <c r="B8841" s="2" t="s">
        <v>9289</v>
      </c>
      <c r="C8841" s="2">
        <v>24</v>
      </c>
      <c r="D8841" s="2" t="s">
        <v>453</v>
      </c>
      <c r="E8841" s="2"/>
      <c r="F8841" s="2"/>
      <c r="G8841" s="2"/>
      <c r="H8841" s="2"/>
    </row>
    <row r="8842" spans="2:8">
      <c r="B8842" s="2" t="s">
        <v>9290</v>
      </c>
      <c r="C8842" s="2">
        <v>23</v>
      </c>
      <c r="D8842" s="2" t="s">
        <v>453</v>
      </c>
      <c r="E8842" s="2"/>
      <c r="F8842" s="2"/>
      <c r="G8842" s="2"/>
      <c r="H8842" s="2"/>
    </row>
    <row r="8843" spans="2:8">
      <c r="B8843" s="2" t="s">
        <v>9291</v>
      </c>
      <c r="C8843" s="2">
        <v>25</v>
      </c>
      <c r="D8843" s="2" t="s">
        <v>453</v>
      </c>
      <c r="E8843" s="2"/>
      <c r="F8843" s="2"/>
      <c r="G8843" s="2"/>
      <c r="H8843" s="2"/>
    </row>
    <row r="8844" spans="2:8">
      <c r="B8844" s="2" t="s">
        <v>9292</v>
      </c>
      <c r="C8844" s="2">
        <v>25</v>
      </c>
      <c r="D8844" s="2" t="s">
        <v>453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453</v>
      </c>
      <c r="E8845" s="2"/>
      <c r="F8845" s="2"/>
      <c r="G8845" s="2"/>
      <c r="H8845" s="2"/>
    </row>
    <row r="8846" spans="2:8">
      <c r="B8846" s="2" t="s">
        <v>9294</v>
      </c>
      <c r="C8846" s="2">
        <v>31</v>
      </c>
      <c r="D8846" s="2" t="s">
        <v>453</v>
      </c>
      <c r="E8846" s="2"/>
      <c r="F8846" s="2"/>
      <c r="G8846" s="2"/>
      <c r="H8846" s="2"/>
    </row>
    <row r="8847" spans="2:8">
      <c r="B8847" s="2" t="s">
        <v>9295</v>
      </c>
      <c r="C8847" s="2">
        <v>32</v>
      </c>
      <c r="D8847" s="2" t="s">
        <v>453</v>
      </c>
      <c r="E8847" s="2"/>
      <c r="F8847" s="2"/>
      <c r="G8847" s="2"/>
      <c r="H8847" s="2"/>
    </row>
    <row r="8848" spans="2:8">
      <c r="B8848" s="2" t="s">
        <v>9296</v>
      </c>
      <c r="C8848" s="2">
        <v>16</v>
      </c>
      <c r="D8848" s="2" t="s">
        <v>453</v>
      </c>
      <c r="E8848" s="2"/>
      <c r="F8848" s="2"/>
      <c r="G8848" s="2"/>
      <c r="H8848" s="2"/>
    </row>
    <row r="8849" spans="2:8">
      <c r="B8849" s="2" t="s">
        <v>9297</v>
      </c>
      <c r="C8849" s="2">
        <v>17</v>
      </c>
      <c r="D8849" s="2" t="s">
        <v>453</v>
      </c>
      <c r="E8849" s="2"/>
      <c r="F8849" s="2"/>
      <c r="G8849" s="2"/>
      <c r="H8849" s="2"/>
    </row>
    <row r="8850" spans="2:8">
      <c r="B8850" s="2" t="s">
        <v>9298</v>
      </c>
      <c r="C8850" s="2">
        <v>19</v>
      </c>
      <c r="D8850" s="2" t="s">
        <v>453</v>
      </c>
      <c r="E8850" s="2"/>
      <c r="F8850" s="2"/>
      <c r="G8850" s="2"/>
      <c r="H8850" s="2"/>
    </row>
    <row r="8851" spans="2:8">
      <c r="B8851" s="2" t="s">
        <v>9299</v>
      </c>
      <c r="C8851" s="2">
        <v>19</v>
      </c>
      <c r="D8851" s="2" t="s">
        <v>453</v>
      </c>
      <c r="E8851" s="2"/>
      <c r="F8851" s="2"/>
      <c r="G8851" s="2"/>
      <c r="H8851" s="2"/>
    </row>
    <row r="8852" spans="2:8">
      <c r="B8852" s="2" t="s">
        <v>9300</v>
      </c>
      <c r="C8852" s="2">
        <v>20</v>
      </c>
      <c r="D8852" s="2" t="s">
        <v>453</v>
      </c>
      <c r="E8852" s="2"/>
      <c r="F8852" s="2"/>
      <c r="G8852" s="2"/>
      <c r="H8852" s="2"/>
    </row>
    <row r="8853" spans="2:8">
      <c r="B8853" s="2" t="s">
        <v>9301</v>
      </c>
      <c r="C8853" s="2">
        <v>22</v>
      </c>
      <c r="D8853" s="2" t="s">
        <v>453</v>
      </c>
      <c r="E8853" s="2"/>
      <c r="F8853" s="2"/>
      <c r="G8853" s="2"/>
      <c r="H8853" s="2"/>
    </row>
    <row r="8854" spans="2:8">
      <c r="B8854" s="2" t="s">
        <v>9302</v>
      </c>
      <c r="C8854" s="2">
        <v>25</v>
      </c>
      <c r="D8854" s="2" t="s">
        <v>453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453</v>
      </c>
      <c r="E8855" s="2"/>
      <c r="F8855" s="2"/>
      <c r="G8855" s="2"/>
      <c r="H8855" s="2"/>
    </row>
    <row r="8856" spans="2:8">
      <c r="B8856" s="2" t="s">
        <v>9304</v>
      </c>
      <c r="C8856" s="2">
        <v>24</v>
      </c>
      <c r="D8856" s="2" t="s">
        <v>453</v>
      </c>
      <c r="E8856" s="2"/>
      <c r="F8856" s="2"/>
      <c r="G8856" s="2"/>
      <c r="H8856" s="2"/>
    </row>
    <row r="8857" spans="2:8">
      <c r="B8857" s="2" t="s">
        <v>9305</v>
      </c>
      <c r="C8857" s="2">
        <v>18</v>
      </c>
      <c r="D8857" s="2" t="s">
        <v>453</v>
      </c>
      <c r="E8857" s="2"/>
      <c r="F8857" s="2"/>
      <c r="G8857" s="2"/>
      <c r="H8857" s="2"/>
    </row>
    <row r="8858" spans="2:8">
      <c r="B8858" s="2" t="s">
        <v>9306</v>
      </c>
      <c r="C8858" s="2">
        <v>17</v>
      </c>
      <c r="D8858" s="2" t="s">
        <v>453</v>
      </c>
      <c r="E8858" s="2"/>
      <c r="F8858" s="2"/>
      <c r="G8858" s="2"/>
      <c r="H8858" s="2"/>
    </row>
    <row r="8859" spans="2:8">
      <c r="B8859" s="2" t="s">
        <v>9307</v>
      </c>
      <c r="C8859" s="2">
        <v>16</v>
      </c>
      <c r="D8859" s="2" t="s">
        <v>453</v>
      </c>
      <c r="E8859" s="2"/>
      <c r="F8859" s="2"/>
      <c r="G8859" s="2"/>
      <c r="H8859" s="2"/>
    </row>
    <row r="8860" spans="2:8">
      <c r="B8860" s="2" t="s">
        <v>9308</v>
      </c>
      <c r="C8860" s="2">
        <v>16</v>
      </c>
      <c r="D8860" s="2" t="s">
        <v>453</v>
      </c>
      <c r="E8860" s="2"/>
      <c r="F8860" s="2"/>
      <c r="G8860" s="2"/>
      <c r="H8860" s="2"/>
    </row>
    <row r="8861" spans="2:8">
      <c r="B8861" s="2" t="s">
        <v>9309</v>
      </c>
      <c r="C8861" s="2">
        <v>17</v>
      </c>
      <c r="D8861" s="2" t="s">
        <v>453</v>
      </c>
      <c r="E8861" s="2"/>
      <c r="F8861" s="2"/>
      <c r="G8861" s="2"/>
      <c r="H8861" s="2"/>
    </row>
    <row r="8862" spans="2:8">
      <c r="B8862" s="2" t="s">
        <v>9310</v>
      </c>
      <c r="C8862" s="2">
        <v>20</v>
      </c>
      <c r="D8862" s="2" t="s">
        <v>453</v>
      </c>
      <c r="E8862" s="2"/>
      <c r="F8862" s="2"/>
      <c r="G8862" s="2"/>
      <c r="H8862" s="2"/>
    </row>
    <row r="8863" spans="2:8">
      <c r="B8863" s="2" t="s">
        <v>9311</v>
      </c>
      <c r="C8863" s="2">
        <v>21</v>
      </c>
      <c r="D8863" s="2" t="s">
        <v>453</v>
      </c>
      <c r="E8863" s="2"/>
      <c r="F8863" s="2"/>
      <c r="G8863" s="2"/>
      <c r="H8863" s="2"/>
    </row>
    <row r="8864" spans="2:8">
      <c r="B8864" s="2" t="s">
        <v>9312</v>
      </c>
      <c r="C8864" s="2">
        <v>19</v>
      </c>
      <c r="D8864" s="2" t="s">
        <v>453</v>
      </c>
      <c r="E8864" s="2"/>
      <c r="F8864" s="2"/>
      <c r="G8864" s="2"/>
      <c r="H8864" s="2"/>
    </row>
    <row r="8865" spans="2:8">
      <c r="B8865" s="2" t="s">
        <v>9313</v>
      </c>
      <c r="C8865" s="2">
        <v>15</v>
      </c>
      <c r="D8865" s="2" t="s">
        <v>453</v>
      </c>
      <c r="E8865" s="2"/>
      <c r="F8865" s="2"/>
      <c r="G8865" s="2"/>
      <c r="H8865" s="2"/>
    </row>
    <row r="8866" spans="2:8">
      <c r="B8866" s="2" t="s">
        <v>9314</v>
      </c>
      <c r="C8866" s="2">
        <v>16</v>
      </c>
      <c r="D8866" s="2" t="s">
        <v>453</v>
      </c>
      <c r="E8866" s="2"/>
      <c r="F8866" s="2"/>
      <c r="G8866" s="2"/>
      <c r="H8866" s="2"/>
    </row>
    <row r="8867" spans="2:8">
      <c r="B8867" s="2" t="s">
        <v>9315</v>
      </c>
      <c r="C8867" s="2">
        <v>17</v>
      </c>
      <c r="D8867" s="2" t="s">
        <v>453</v>
      </c>
      <c r="E8867" s="2"/>
      <c r="F8867" s="2"/>
      <c r="G8867" s="2"/>
      <c r="H8867" s="2"/>
    </row>
    <row r="8868" spans="2:8">
      <c r="B8868" s="2" t="s">
        <v>9316</v>
      </c>
      <c r="C8868" s="2">
        <v>16</v>
      </c>
      <c r="D8868" s="2" t="s">
        <v>453</v>
      </c>
      <c r="E8868" s="2"/>
      <c r="F8868" s="2"/>
      <c r="G8868" s="2"/>
      <c r="H8868" s="2"/>
    </row>
    <row r="8869" spans="2:8">
      <c r="B8869" s="2" t="s">
        <v>9317</v>
      </c>
      <c r="C8869" s="2">
        <v>17</v>
      </c>
      <c r="D8869" s="2" t="s">
        <v>453</v>
      </c>
      <c r="E8869" s="2"/>
      <c r="F8869" s="2"/>
      <c r="G8869" s="2"/>
      <c r="H8869" s="2"/>
    </row>
    <row r="8870" spans="2:8">
      <c r="B8870" s="2" t="s">
        <v>9318</v>
      </c>
      <c r="C8870" s="2">
        <v>18</v>
      </c>
      <c r="D8870" s="2" t="s">
        <v>453</v>
      </c>
      <c r="E8870" s="2"/>
      <c r="F8870" s="2"/>
      <c r="G8870" s="2"/>
      <c r="H8870" s="2"/>
    </row>
    <row r="8871" spans="2:8">
      <c r="B8871" s="2" t="s">
        <v>9319</v>
      </c>
      <c r="C8871" s="2">
        <v>21</v>
      </c>
      <c r="D8871" s="2" t="s">
        <v>453</v>
      </c>
      <c r="E8871" s="2"/>
      <c r="F8871" s="2"/>
      <c r="G8871" s="2"/>
      <c r="H8871" s="2"/>
    </row>
    <row r="8872" spans="2:8">
      <c r="B8872" s="2" t="s">
        <v>9320</v>
      </c>
      <c r="C8872" s="2">
        <v>22</v>
      </c>
      <c r="D8872" s="2" t="s">
        <v>453</v>
      </c>
      <c r="E8872" s="2"/>
      <c r="F8872" s="2"/>
      <c r="G8872" s="2"/>
      <c r="H8872" s="2"/>
    </row>
    <row r="8873" spans="2:8">
      <c r="B8873" s="2" t="s">
        <v>9321</v>
      </c>
      <c r="C8873" s="2">
        <v>21</v>
      </c>
      <c r="D8873" s="2" t="s">
        <v>453</v>
      </c>
      <c r="E8873" s="2"/>
      <c r="F8873" s="2"/>
      <c r="G8873" s="2"/>
      <c r="H8873" s="2"/>
    </row>
    <row r="8874" spans="2:8">
      <c r="B8874" s="2" t="s">
        <v>9322</v>
      </c>
      <c r="C8874" s="2">
        <v>18</v>
      </c>
      <c r="D8874" s="2" t="s">
        <v>453</v>
      </c>
      <c r="E8874" s="2"/>
      <c r="F8874" s="2"/>
      <c r="G8874" s="2"/>
      <c r="H8874" s="2"/>
    </row>
    <row r="8875" spans="2:8">
      <c r="B8875" s="2" t="s">
        <v>9323</v>
      </c>
      <c r="C8875" s="2">
        <v>17</v>
      </c>
      <c r="D8875" s="2" t="s">
        <v>453</v>
      </c>
      <c r="E8875" s="2"/>
      <c r="F8875" s="2"/>
      <c r="G8875" s="2"/>
      <c r="H8875" s="2"/>
    </row>
    <row r="8876" spans="2:8">
      <c r="B8876" s="2" t="s">
        <v>9324</v>
      </c>
      <c r="C8876" s="2">
        <v>26</v>
      </c>
      <c r="D8876" s="2" t="s">
        <v>453</v>
      </c>
      <c r="E8876" s="2"/>
      <c r="F8876" s="2"/>
      <c r="G8876" s="2"/>
      <c r="H8876" s="2"/>
    </row>
    <row r="8877" spans="2:8">
      <c r="B8877" s="2" t="s">
        <v>9325</v>
      </c>
      <c r="C8877" s="2">
        <v>24</v>
      </c>
      <c r="D8877" s="2" t="s">
        <v>453</v>
      </c>
      <c r="E8877" s="2"/>
      <c r="F8877" s="2"/>
      <c r="G8877" s="2"/>
      <c r="H8877" s="2"/>
    </row>
    <row r="8878" spans="2:8">
      <c r="B8878" s="2" t="s">
        <v>9326</v>
      </c>
      <c r="C8878" s="2">
        <v>21</v>
      </c>
      <c r="D8878" s="2" t="s">
        <v>453</v>
      </c>
      <c r="E8878" s="2"/>
      <c r="F8878" s="2"/>
      <c r="G8878" s="2"/>
      <c r="H8878" s="2"/>
    </row>
    <row r="8879" spans="2:8">
      <c r="B8879" s="2" t="s">
        <v>9327</v>
      </c>
      <c r="C8879" s="2">
        <v>13</v>
      </c>
      <c r="D8879" s="2" t="s">
        <v>453</v>
      </c>
      <c r="E8879" s="2"/>
      <c r="F8879" s="2"/>
      <c r="G8879" s="2"/>
      <c r="H8879" s="2"/>
    </row>
    <row r="8880" spans="2:8">
      <c r="B8880" s="2" t="s">
        <v>9328</v>
      </c>
      <c r="C8880" s="2">
        <v>13</v>
      </c>
      <c r="D8880" s="2" t="s">
        <v>453</v>
      </c>
      <c r="E8880" s="2"/>
      <c r="F8880" s="2"/>
      <c r="G8880" s="2"/>
      <c r="H8880" s="2"/>
    </row>
    <row r="8881" spans="2:8">
      <c r="B8881" s="2" t="s">
        <v>9329</v>
      </c>
      <c r="C8881" s="2">
        <v>13</v>
      </c>
      <c r="D8881" s="2" t="s">
        <v>453</v>
      </c>
      <c r="E8881" s="2"/>
      <c r="F8881" s="2"/>
      <c r="G8881" s="2"/>
      <c r="H8881" s="2"/>
    </row>
    <row r="8882" spans="2:8">
      <c r="B8882" s="2" t="s">
        <v>9330</v>
      </c>
      <c r="C8882" s="2">
        <v>14</v>
      </c>
      <c r="D8882" s="2" t="s">
        <v>453</v>
      </c>
      <c r="E8882" s="2"/>
      <c r="F8882" s="2"/>
      <c r="G8882" s="2"/>
      <c r="H8882" s="2"/>
    </row>
    <row r="8883" spans="2:8">
      <c r="B8883" s="2" t="s">
        <v>9331</v>
      </c>
      <c r="C8883" s="2">
        <v>18</v>
      </c>
      <c r="D8883" s="2" t="s">
        <v>453</v>
      </c>
      <c r="E8883" s="2"/>
      <c r="F8883" s="2"/>
      <c r="G8883" s="2"/>
      <c r="H8883" s="2"/>
    </row>
    <row r="8884" spans="2:8">
      <c r="B8884" s="2" t="s">
        <v>9332</v>
      </c>
      <c r="C8884" s="2">
        <v>18</v>
      </c>
      <c r="D8884" s="2" t="s">
        <v>453</v>
      </c>
      <c r="E8884" s="2"/>
      <c r="F8884" s="2"/>
      <c r="G8884" s="2"/>
      <c r="H8884" s="2"/>
    </row>
    <row r="8885" spans="2:8">
      <c r="B8885" s="2" t="s">
        <v>9333</v>
      </c>
      <c r="C8885" s="2">
        <v>18</v>
      </c>
      <c r="D8885" s="2" t="s">
        <v>453</v>
      </c>
      <c r="E8885" s="2"/>
      <c r="F8885" s="2"/>
      <c r="G8885" s="2"/>
      <c r="H8885" s="2"/>
    </row>
    <row r="8886" spans="2:8">
      <c r="B8886" s="2" t="s">
        <v>9334</v>
      </c>
      <c r="C8886" s="2">
        <v>18</v>
      </c>
      <c r="D8886" s="2" t="s">
        <v>453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453</v>
      </c>
      <c r="E8887" s="2"/>
      <c r="F8887" s="2"/>
      <c r="G8887" s="2"/>
      <c r="H8887" s="2"/>
    </row>
    <row r="8888" spans="2:8">
      <c r="B8888" s="2" t="s">
        <v>9336</v>
      </c>
      <c r="C8888" s="2">
        <v>23</v>
      </c>
      <c r="D8888" s="2" t="s">
        <v>453</v>
      </c>
      <c r="E8888" s="2"/>
      <c r="F8888" s="2"/>
      <c r="G8888" s="2"/>
      <c r="H8888" s="2"/>
    </row>
    <row r="8889" spans="2:8">
      <c r="B8889" s="2" t="s">
        <v>9337</v>
      </c>
      <c r="C8889" s="2">
        <v>23</v>
      </c>
      <c r="D8889" s="2" t="s">
        <v>453</v>
      </c>
      <c r="E8889" s="2"/>
      <c r="F8889" s="2"/>
      <c r="G8889" s="2"/>
      <c r="H8889" s="2"/>
    </row>
    <row r="8890" spans="2:8">
      <c r="B8890" s="2" t="s">
        <v>9338</v>
      </c>
      <c r="C8890" s="2">
        <v>23</v>
      </c>
      <c r="D8890" s="2" t="s">
        <v>453</v>
      </c>
      <c r="E8890" s="2"/>
      <c r="F8890" s="2"/>
      <c r="G8890" s="2"/>
      <c r="H8890" s="2"/>
    </row>
    <row r="8891" spans="2:8">
      <c r="B8891" s="2" t="s">
        <v>9339</v>
      </c>
      <c r="C8891" s="2">
        <v>21</v>
      </c>
      <c r="D8891" s="2" t="s">
        <v>453</v>
      </c>
      <c r="E8891" s="2"/>
      <c r="F8891" s="2"/>
      <c r="G8891" s="2"/>
      <c r="H8891" s="2"/>
    </row>
    <row r="8892" spans="2:8">
      <c r="B8892" s="2" t="s">
        <v>9340</v>
      </c>
      <c r="C8892" s="2">
        <v>20</v>
      </c>
      <c r="D8892" s="2" t="s">
        <v>453</v>
      </c>
      <c r="E8892" s="2"/>
      <c r="F8892" s="2"/>
      <c r="G8892" s="2"/>
      <c r="H8892" s="2"/>
    </row>
    <row r="8893" spans="2:8">
      <c r="B8893" s="2" t="s">
        <v>9341</v>
      </c>
      <c r="C8893" s="2">
        <v>19</v>
      </c>
      <c r="D8893" s="2" t="s">
        <v>453</v>
      </c>
      <c r="E8893" s="2"/>
      <c r="F8893" s="2"/>
      <c r="G8893" s="2"/>
      <c r="H8893" s="2"/>
    </row>
    <row r="8894" spans="2:8">
      <c r="B8894" s="2" t="s">
        <v>9342</v>
      </c>
      <c r="C8894" s="2">
        <v>19</v>
      </c>
      <c r="D8894" s="2" t="s">
        <v>453</v>
      </c>
      <c r="E8894" s="2"/>
      <c r="F8894" s="2"/>
      <c r="G8894" s="2"/>
      <c r="H8894" s="2"/>
    </row>
    <row r="8895" spans="2:8">
      <c r="B8895" s="2" t="s">
        <v>9343</v>
      </c>
      <c r="C8895" s="2">
        <v>18</v>
      </c>
      <c r="D8895" s="2" t="s">
        <v>453</v>
      </c>
      <c r="E8895" s="2"/>
      <c r="F8895" s="2"/>
      <c r="G8895" s="2"/>
      <c r="H8895" s="2"/>
    </row>
    <row r="8896" spans="2:8">
      <c r="B8896" s="2" t="s">
        <v>9344</v>
      </c>
      <c r="C8896" s="2">
        <v>18</v>
      </c>
      <c r="D8896" s="2" t="s">
        <v>453</v>
      </c>
      <c r="E8896" s="2"/>
      <c r="F8896" s="2"/>
      <c r="G8896" s="2"/>
      <c r="H8896" s="2"/>
    </row>
    <row r="8897" spans="2:8">
      <c r="B8897" s="2" t="s">
        <v>9345</v>
      </c>
      <c r="C8897" s="2">
        <v>18</v>
      </c>
      <c r="D8897" s="2" t="s">
        <v>453</v>
      </c>
      <c r="E8897" s="2"/>
      <c r="F8897" s="2"/>
      <c r="G8897" s="2"/>
      <c r="H8897" s="2"/>
    </row>
    <row r="8898" spans="2:8">
      <c r="B8898" s="2" t="s">
        <v>9346</v>
      </c>
      <c r="C8898" s="2">
        <v>21</v>
      </c>
      <c r="D8898" s="2" t="s">
        <v>453</v>
      </c>
      <c r="E8898" s="2"/>
      <c r="F8898" s="2"/>
      <c r="G8898" s="2"/>
      <c r="H8898" s="2"/>
    </row>
    <row r="8899" spans="2:8">
      <c r="B8899" s="2" t="s">
        <v>9347</v>
      </c>
      <c r="C8899" s="2">
        <v>20</v>
      </c>
      <c r="D8899" s="2" t="s">
        <v>453</v>
      </c>
      <c r="E8899" s="2"/>
      <c r="F8899" s="2"/>
      <c r="G8899" s="2"/>
      <c r="H8899" s="2"/>
    </row>
    <row r="8900" spans="2:8">
      <c r="B8900" s="2" t="s">
        <v>9348</v>
      </c>
      <c r="C8900" s="2">
        <v>22</v>
      </c>
      <c r="D8900" s="2" t="s">
        <v>453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453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453</v>
      </c>
      <c r="E8902" s="2"/>
      <c r="F8902" s="2"/>
      <c r="G8902" s="2"/>
      <c r="H8902" s="2"/>
    </row>
    <row r="8903" spans="2:8">
      <c r="B8903" s="2" t="s">
        <v>9351</v>
      </c>
      <c r="C8903" s="2">
        <v>37</v>
      </c>
      <c r="D8903" s="2" t="s">
        <v>453</v>
      </c>
      <c r="E8903" s="2"/>
      <c r="F8903" s="2"/>
      <c r="G8903" s="2"/>
      <c r="H8903" s="2"/>
    </row>
    <row r="8904" spans="2:8">
      <c r="B8904" s="2" t="s">
        <v>9352</v>
      </c>
      <c r="C8904" s="2">
        <v>33</v>
      </c>
      <c r="D8904" s="2" t="s">
        <v>453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453</v>
      </c>
      <c r="E8905" s="2"/>
      <c r="F8905" s="2"/>
      <c r="G8905" s="2"/>
      <c r="H8905" s="2"/>
    </row>
    <row r="8906" spans="2:8">
      <c r="B8906" s="2" t="s">
        <v>9354</v>
      </c>
      <c r="C8906" s="2">
        <v>32</v>
      </c>
      <c r="D8906" s="2" t="s">
        <v>453</v>
      </c>
      <c r="E8906" s="2"/>
      <c r="F8906" s="2"/>
      <c r="G8906" s="2"/>
      <c r="H8906" s="2"/>
    </row>
    <row r="8907" spans="2:8">
      <c r="B8907" s="2" t="s">
        <v>9355</v>
      </c>
      <c r="C8907" s="2">
        <v>30</v>
      </c>
      <c r="D8907" s="2" t="s">
        <v>453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453</v>
      </c>
      <c r="E8908" s="2"/>
      <c r="F8908" s="2"/>
      <c r="G8908" s="2"/>
      <c r="H8908" s="2"/>
    </row>
    <row r="8909" spans="2:8">
      <c r="B8909" s="2" t="s">
        <v>9357</v>
      </c>
      <c r="C8909" s="2">
        <v>35</v>
      </c>
      <c r="D8909" s="2" t="s">
        <v>453</v>
      </c>
      <c r="E8909" s="2"/>
      <c r="F8909" s="2"/>
      <c r="G8909" s="2"/>
      <c r="H8909" s="2"/>
    </row>
    <row r="8910" spans="2:8">
      <c r="B8910" s="2" t="s">
        <v>9358</v>
      </c>
      <c r="C8910" s="2">
        <v>34</v>
      </c>
      <c r="D8910" s="2" t="s">
        <v>453</v>
      </c>
      <c r="E8910" s="2"/>
      <c r="F8910" s="2"/>
      <c r="G8910" s="2"/>
      <c r="H8910" s="2"/>
    </row>
    <row r="8911" spans="2:8">
      <c r="B8911" s="2" t="s">
        <v>9359</v>
      </c>
      <c r="C8911" s="2">
        <v>31</v>
      </c>
      <c r="D8911" s="2" t="s">
        <v>453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453</v>
      </c>
      <c r="E8912" s="2"/>
      <c r="F8912" s="2"/>
      <c r="G8912" s="2"/>
      <c r="H8912" s="2"/>
    </row>
    <row r="8913" spans="2:8">
      <c r="B8913" s="2" t="s">
        <v>9361</v>
      </c>
      <c r="C8913" s="2">
        <v>33</v>
      </c>
      <c r="D8913" s="2" t="s">
        <v>453</v>
      </c>
      <c r="E8913" s="2"/>
      <c r="F8913" s="2"/>
      <c r="G8913" s="2"/>
      <c r="H8913" s="2"/>
    </row>
    <row r="8914" spans="2:8">
      <c r="B8914" s="2" t="s">
        <v>9362</v>
      </c>
      <c r="C8914" s="2">
        <v>19</v>
      </c>
      <c r="D8914" s="2" t="s">
        <v>453</v>
      </c>
      <c r="E8914" s="2"/>
      <c r="F8914" s="2"/>
      <c r="G8914" s="2"/>
      <c r="H8914" s="2"/>
    </row>
    <row r="8915" spans="2:8">
      <c r="B8915" s="2" t="s">
        <v>9363</v>
      </c>
      <c r="C8915" s="2">
        <v>23</v>
      </c>
      <c r="D8915" s="2" t="s">
        <v>453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453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453</v>
      </c>
      <c r="E8917" s="2"/>
      <c r="F8917" s="2"/>
      <c r="G8917" s="2"/>
      <c r="H8917" s="2"/>
    </row>
    <row r="8918" spans="2:8">
      <c r="B8918" s="2" t="s">
        <v>9366</v>
      </c>
      <c r="C8918" s="2">
        <v>17</v>
      </c>
      <c r="D8918" s="2" t="s">
        <v>453</v>
      </c>
      <c r="E8918" s="2"/>
      <c r="F8918" s="2"/>
      <c r="G8918" s="2"/>
      <c r="H8918" s="2"/>
    </row>
    <row r="8919" spans="2:8">
      <c r="B8919" s="2" t="s">
        <v>9367</v>
      </c>
      <c r="C8919" s="2">
        <v>18</v>
      </c>
      <c r="D8919" s="2" t="s">
        <v>453</v>
      </c>
      <c r="E8919" s="2"/>
      <c r="F8919" s="2"/>
      <c r="G8919" s="2"/>
      <c r="H8919" s="2"/>
    </row>
    <row r="8920" spans="2:8">
      <c r="B8920" s="2" t="s">
        <v>9368</v>
      </c>
      <c r="C8920" s="2">
        <v>18</v>
      </c>
      <c r="D8920" s="2" t="s">
        <v>453</v>
      </c>
      <c r="E8920" s="2"/>
      <c r="F8920" s="2"/>
      <c r="G8920" s="2"/>
      <c r="H8920" s="2"/>
    </row>
    <row r="8921" spans="2:8">
      <c r="B8921" s="2" t="s">
        <v>9369</v>
      </c>
      <c r="C8921" s="2">
        <v>18</v>
      </c>
      <c r="D8921" s="2" t="s">
        <v>453</v>
      </c>
      <c r="E8921" s="2"/>
      <c r="F8921" s="2"/>
      <c r="G8921" s="2"/>
      <c r="H8921" s="2"/>
    </row>
    <row r="8922" spans="2:8">
      <c r="B8922" s="2" t="s">
        <v>9370</v>
      </c>
      <c r="C8922" s="2">
        <v>19</v>
      </c>
      <c r="D8922" s="2" t="s">
        <v>453</v>
      </c>
      <c r="E8922" s="2"/>
      <c r="F8922" s="2"/>
      <c r="G8922" s="2"/>
      <c r="H8922" s="2"/>
    </row>
    <row r="8923" spans="2:8">
      <c r="B8923" s="2" t="s">
        <v>9371</v>
      </c>
      <c r="C8923" s="2">
        <v>19</v>
      </c>
      <c r="D8923" s="2" t="s">
        <v>453</v>
      </c>
      <c r="E8923" s="2"/>
      <c r="F8923" s="2"/>
      <c r="G8923" s="2"/>
      <c r="H8923" s="2"/>
    </row>
    <row r="8924" spans="2:8">
      <c r="B8924" s="2" t="s">
        <v>9372</v>
      </c>
      <c r="C8924" s="2">
        <v>18</v>
      </c>
      <c r="D8924" s="2" t="s">
        <v>453</v>
      </c>
      <c r="E8924" s="2"/>
      <c r="F8924" s="2"/>
      <c r="G8924" s="2"/>
      <c r="H8924" s="2"/>
    </row>
    <row r="8925" spans="2:8">
      <c r="B8925" s="2" t="s">
        <v>9373</v>
      </c>
      <c r="C8925" s="2">
        <v>15</v>
      </c>
      <c r="D8925" s="2" t="s">
        <v>453</v>
      </c>
      <c r="E8925" s="2"/>
      <c r="F8925" s="2"/>
      <c r="G8925" s="2"/>
      <c r="H8925" s="2"/>
    </row>
    <row r="8926" spans="2:8">
      <c r="B8926" s="2" t="s">
        <v>9374</v>
      </c>
      <c r="C8926" s="2">
        <v>14</v>
      </c>
      <c r="D8926" s="2" t="s">
        <v>453</v>
      </c>
      <c r="E8926" s="2"/>
      <c r="F8926" s="2"/>
      <c r="G8926" s="2"/>
      <c r="H8926" s="2"/>
    </row>
    <row r="8927" spans="2:8">
      <c r="B8927" s="2" t="s">
        <v>9375</v>
      </c>
      <c r="C8927" s="2">
        <v>21</v>
      </c>
      <c r="D8927" s="2" t="s">
        <v>453</v>
      </c>
      <c r="E8927" s="2"/>
      <c r="F8927" s="2"/>
      <c r="G8927" s="2"/>
      <c r="H8927" s="2"/>
    </row>
    <row r="8928" spans="2:8">
      <c r="B8928" s="2" t="s">
        <v>9376</v>
      </c>
      <c r="C8928" s="2">
        <v>21</v>
      </c>
      <c r="D8928" s="2" t="s">
        <v>453</v>
      </c>
      <c r="E8928" s="2"/>
      <c r="F8928" s="2"/>
      <c r="G8928" s="2"/>
      <c r="H8928" s="2"/>
    </row>
    <row r="8929" spans="2:8">
      <c r="B8929" s="2" t="s">
        <v>9377</v>
      </c>
      <c r="C8929" s="2">
        <v>22</v>
      </c>
      <c r="D8929" s="2" t="s">
        <v>453</v>
      </c>
      <c r="E8929" s="2"/>
      <c r="F8929" s="2"/>
      <c r="G8929" s="2"/>
      <c r="H8929" s="2"/>
    </row>
    <row r="8930" spans="2:8">
      <c r="B8930" s="2" t="s">
        <v>9378</v>
      </c>
      <c r="C8930" s="2">
        <v>21</v>
      </c>
      <c r="D8930" s="2" t="s">
        <v>453</v>
      </c>
      <c r="E8930" s="2"/>
      <c r="F8930" s="2"/>
      <c r="G8930" s="2"/>
      <c r="H8930" s="2"/>
    </row>
    <row r="8931" spans="2:8">
      <c r="B8931" s="2" t="s">
        <v>9379</v>
      </c>
      <c r="C8931" s="2">
        <v>27</v>
      </c>
      <c r="D8931" s="2" t="s">
        <v>453</v>
      </c>
      <c r="E8931" s="2"/>
      <c r="F8931" s="2"/>
      <c r="G8931" s="2"/>
      <c r="H8931" s="2"/>
    </row>
    <row r="8932" spans="2:8">
      <c r="B8932" s="2" t="s">
        <v>9380</v>
      </c>
      <c r="C8932" s="2">
        <v>25</v>
      </c>
      <c r="D8932" s="2" t="s">
        <v>453</v>
      </c>
      <c r="E8932" s="2"/>
      <c r="F8932" s="2"/>
      <c r="G8932" s="2"/>
      <c r="H8932" s="2"/>
    </row>
    <row r="8933" spans="2:8">
      <c r="B8933" s="2" t="s">
        <v>9381</v>
      </c>
      <c r="C8933" s="2">
        <v>20</v>
      </c>
      <c r="D8933" s="2" t="s">
        <v>453</v>
      </c>
      <c r="E8933" s="2"/>
      <c r="F8933" s="2"/>
      <c r="G8933" s="2"/>
      <c r="H8933" s="2"/>
    </row>
    <row r="8934" spans="2:8">
      <c r="B8934" s="2" t="s">
        <v>9382</v>
      </c>
      <c r="C8934" s="2">
        <v>19</v>
      </c>
      <c r="D8934" s="2" t="s">
        <v>453</v>
      </c>
      <c r="E8934" s="2"/>
      <c r="F8934" s="2"/>
      <c r="G8934" s="2"/>
      <c r="H8934" s="2"/>
    </row>
    <row r="8935" spans="2:8">
      <c r="B8935" s="2" t="s">
        <v>9383</v>
      </c>
      <c r="C8935" s="2">
        <v>21</v>
      </c>
      <c r="D8935" s="2" t="s">
        <v>453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453</v>
      </c>
      <c r="E8936" s="2"/>
      <c r="F8936" s="2"/>
      <c r="G8936" s="2"/>
      <c r="H8936" s="2"/>
    </row>
    <row r="8937" spans="2:8">
      <c r="B8937" s="2" t="s">
        <v>9385</v>
      </c>
      <c r="C8937" s="2">
        <v>22</v>
      </c>
      <c r="D8937" s="2" t="s">
        <v>453</v>
      </c>
      <c r="E8937" s="2"/>
      <c r="F8937" s="2"/>
      <c r="G8937" s="2"/>
      <c r="H8937" s="2"/>
    </row>
    <row r="8938" spans="2:8">
      <c r="B8938" s="2" t="s">
        <v>9386</v>
      </c>
      <c r="C8938" s="2">
        <v>21</v>
      </c>
      <c r="D8938" s="2" t="s">
        <v>453</v>
      </c>
      <c r="E8938" s="2"/>
      <c r="F8938" s="2"/>
      <c r="G8938" s="2"/>
      <c r="H8938" s="2"/>
    </row>
    <row r="8939" spans="2:8">
      <c r="B8939" s="2" t="s">
        <v>9387</v>
      </c>
      <c r="C8939" s="2">
        <v>17</v>
      </c>
      <c r="D8939" s="2" t="s">
        <v>453</v>
      </c>
      <c r="E8939" s="2"/>
      <c r="F8939" s="2"/>
      <c r="G8939" s="2"/>
      <c r="H8939" s="2"/>
    </row>
    <row r="8940" spans="2:8">
      <c r="B8940" s="2" t="s">
        <v>9388</v>
      </c>
      <c r="C8940" s="2">
        <v>18</v>
      </c>
      <c r="D8940" s="2" t="s">
        <v>453</v>
      </c>
      <c r="E8940" s="2"/>
      <c r="F8940" s="2"/>
      <c r="G8940" s="2"/>
      <c r="H8940" s="2"/>
    </row>
    <row r="8941" spans="2:8">
      <c r="B8941" s="2" t="s">
        <v>9389</v>
      </c>
      <c r="C8941" s="2">
        <v>17</v>
      </c>
      <c r="D8941" s="2" t="s">
        <v>453</v>
      </c>
      <c r="E8941" s="2"/>
      <c r="F8941" s="2"/>
      <c r="G8941" s="2"/>
      <c r="H8941" s="2"/>
    </row>
    <row r="8942" spans="2:8">
      <c r="B8942" s="2" t="s">
        <v>9390</v>
      </c>
      <c r="C8942" s="2">
        <v>15</v>
      </c>
      <c r="D8942" s="2" t="s">
        <v>453</v>
      </c>
      <c r="E8942" s="2"/>
      <c r="F8942" s="2"/>
      <c r="G8942" s="2"/>
      <c r="H8942" s="2"/>
    </row>
    <row r="8943" spans="2:8">
      <c r="B8943" s="2" t="s">
        <v>9391</v>
      </c>
      <c r="C8943" s="2">
        <v>15</v>
      </c>
      <c r="D8943" s="2" t="s">
        <v>453</v>
      </c>
      <c r="E8943" s="2"/>
      <c r="F8943" s="2"/>
      <c r="G8943" s="2"/>
      <c r="H8943" s="2"/>
    </row>
    <row r="8944" spans="2:8">
      <c r="B8944" s="2" t="s">
        <v>9392</v>
      </c>
      <c r="C8944" s="2">
        <v>15</v>
      </c>
      <c r="D8944" s="2" t="s">
        <v>453</v>
      </c>
      <c r="E8944" s="2"/>
      <c r="F8944" s="2"/>
      <c r="G8944" s="2"/>
      <c r="H8944" s="2"/>
    </row>
    <row r="8945" spans="2:8">
      <c r="B8945" s="2" t="s">
        <v>9393</v>
      </c>
      <c r="C8945" s="2">
        <v>15</v>
      </c>
      <c r="D8945" s="2" t="s">
        <v>453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453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453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453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453</v>
      </c>
      <c r="E8949" s="2"/>
      <c r="F8949" s="2"/>
      <c r="G8949" s="2"/>
      <c r="H8949" s="2"/>
    </row>
    <row r="8950" spans="2:8">
      <c r="B8950" s="2" t="s">
        <v>9398</v>
      </c>
      <c r="C8950" s="2">
        <v>25</v>
      </c>
      <c r="D8950" s="2" t="s">
        <v>453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453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453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453</v>
      </c>
      <c r="E8953" s="2"/>
      <c r="F8953" s="2"/>
      <c r="G8953" s="2"/>
      <c r="H8953" s="2"/>
    </row>
    <row r="8954" spans="2:8">
      <c r="B8954" s="2" t="s">
        <v>9402</v>
      </c>
      <c r="C8954" s="2">
        <v>10</v>
      </c>
      <c r="D8954" s="2" t="s">
        <v>453</v>
      </c>
      <c r="E8954" s="2"/>
      <c r="F8954" s="2"/>
      <c r="G8954" s="2"/>
      <c r="H8954" s="2"/>
    </row>
    <row r="8955" spans="2:8">
      <c r="B8955" s="2" t="s">
        <v>9403</v>
      </c>
      <c r="C8955" s="2">
        <v>20</v>
      </c>
      <c r="D8955" s="2" t="s">
        <v>453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453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453</v>
      </c>
      <c r="E8957" s="2"/>
      <c r="F8957" s="2"/>
      <c r="G8957" s="2"/>
      <c r="H8957" s="2"/>
    </row>
    <row r="8958" spans="2:8">
      <c r="B8958" s="2" t="s">
        <v>9406</v>
      </c>
      <c r="C8958" s="2">
        <v>27</v>
      </c>
      <c r="D8958" s="2" t="s">
        <v>453</v>
      </c>
      <c r="E8958" s="2"/>
      <c r="F8958" s="2"/>
      <c r="G8958" s="2"/>
      <c r="H8958" s="2"/>
    </row>
    <row r="8959" spans="2:8">
      <c r="B8959" s="2" t="s">
        <v>9407</v>
      </c>
      <c r="C8959" s="2">
        <v>15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35</v>
      </c>
      <c r="D8960" s="2" t="s">
        <v>453</v>
      </c>
      <c r="E8960" s="2"/>
      <c r="F8960" s="2"/>
      <c r="G8960" s="2"/>
      <c r="H8960" s="2"/>
    </row>
    <row r="8961" spans="2:8">
      <c r="B8961" s="2" t="s">
        <v>9409</v>
      </c>
      <c r="C8961" s="2">
        <v>33</v>
      </c>
      <c r="D8961" s="2" t="s">
        <v>453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453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453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453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453</v>
      </c>
      <c r="E8965" s="2"/>
      <c r="F8965" s="2"/>
      <c r="G8965" s="2"/>
      <c r="H8965" s="2"/>
    </row>
    <row r="8966" spans="2:8">
      <c r="B8966" s="2" t="s">
        <v>9414</v>
      </c>
      <c r="C8966" s="2">
        <v>24</v>
      </c>
      <c r="D8966" s="2" t="s">
        <v>453</v>
      </c>
      <c r="E8966" s="2"/>
      <c r="F8966" s="2"/>
      <c r="G8966" s="2"/>
      <c r="H8966" s="2"/>
    </row>
    <row r="8967" spans="2:8">
      <c r="B8967" s="2" t="s">
        <v>9415</v>
      </c>
      <c r="C8967" s="2">
        <v>19</v>
      </c>
      <c r="D8967" s="2" t="s">
        <v>453</v>
      </c>
      <c r="E8967" s="2"/>
      <c r="F8967" s="2"/>
      <c r="G8967" s="2"/>
      <c r="H8967" s="2"/>
    </row>
    <row r="8968" spans="2:8">
      <c r="B8968" s="2" t="s">
        <v>9416</v>
      </c>
      <c r="C8968" s="2">
        <v>21</v>
      </c>
      <c r="D8968" s="2" t="s">
        <v>453</v>
      </c>
      <c r="E8968" s="2"/>
      <c r="F8968" s="2"/>
      <c r="G8968" s="2"/>
      <c r="H8968" s="2"/>
    </row>
    <row r="8969" spans="2:8">
      <c r="B8969" s="2" t="s">
        <v>9417</v>
      </c>
      <c r="C8969" s="2">
        <v>21</v>
      </c>
      <c r="D8969" s="2" t="s">
        <v>453</v>
      </c>
      <c r="E8969" s="2"/>
      <c r="F8969" s="2"/>
      <c r="G8969" s="2"/>
      <c r="H8969" s="2"/>
    </row>
    <row r="8970" spans="2:8">
      <c r="B8970" s="2" t="s">
        <v>9418</v>
      </c>
      <c r="C8970" s="2">
        <v>21</v>
      </c>
      <c r="D8970" s="2" t="s">
        <v>453</v>
      </c>
      <c r="E8970" s="2"/>
      <c r="F8970" s="2"/>
      <c r="G8970" s="2"/>
      <c r="H8970" s="2"/>
    </row>
    <row r="8971" spans="2:8">
      <c r="B8971" s="2" t="s">
        <v>9419</v>
      </c>
      <c r="C8971" s="2">
        <v>20</v>
      </c>
      <c r="D8971" s="2" t="s">
        <v>453</v>
      </c>
      <c r="E8971" s="2"/>
      <c r="F8971" s="2"/>
      <c r="G8971" s="2"/>
      <c r="H8971" s="2"/>
    </row>
    <row r="8972" spans="2:8">
      <c r="B8972" s="2" t="s">
        <v>9420</v>
      </c>
      <c r="C8972" s="2">
        <v>33</v>
      </c>
      <c r="D8972" s="2" t="s">
        <v>453</v>
      </c>
      <c r="E8972" s="2"/>
      <c r="F8972" s="2"/>
      <c r="G8972" s="2"/>
      <c r="H8972" s="2"/>
    </row>
    <row r="8973" spans="2:8">
      <c r="B8973" s="2" t="s">
        <v>9421</v>
      </c>
      <c r="C8973" s="2">
        <v>34</v>
      </c>
      <c r="D8973" s="2" t="s">
        <v>453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453</v>
      </c>
      <c r="E8974" s="2"/>
      <c r="F8974" s="2"/>
      <c r="G8974" s="2"/>
      <c r="H8974" s="2"/>
    </row>
    <row r="8975" spans="2:8">
      <c r="B8975" s="2" t="s">
        <v>9423</v>
      </c>
      <c r="C8975" s="2">
        <v>14</v>
      </c>
      <c r="D8975" s="2" t="s">
        <v>453</v>
      </c>
      <c r="E8975" s="2"/>
      <c r="F8975" s="2"/>
      <c r="G8975" s="2"/>
      <c r="H8975" s="2"/>
    </row>
    <row r="8976" spans="2:8">
      <c r="B8976" s="2" t="s">
        <v>9424</v>
      </c>
      <c r="C8976" s="2">
        <v>14</v>
      </c>
      <c r="D8976" s="2" t="s">
        <v>453</v>
      </c>
      <c r="E8976" s="2"/>
      <c r="F8976" s="2"/>
      <c r="G8976" s="2"/>
      <c r="H8976" s="2"/>
    </row>
    <row r="8977" spans="2:8">
      <c r="B8977" s="2" t="s">
        <v>9425</v>
      </c>
      <c r="C8977" s="2">
        <v>15</v>
      </c>
      <c r="D8977" s="2" t="s">
        <v>453</v>
      </c>
      <c r="E8977" s="2"/>
      <c r="F8977" s="2"/>
      <c r="G8977" s="2"/>
      <c r="H8977" s="2"/>
    </row>
    <row r="8978" spans="2:8">
      <c r="B8978" s="2" t="s">
        <v>9426</v>
      </c>
      <c r="C8978" s="2">
        <v>14</v>
      </c>
      <c r="D8978" s="2" t="s">
        <v>453</v>
      </c>
      <c r="E8978" s="2"/>
      <c r="F8978" s="2"/>
      <c r="G8978" s="2"/>
      <c r="H8978" s="2"/>
    </row>
    <row r="8979" spans="2:8">
      <c r="B8979" s="2" t="s">
        <v>9427</v>
      </c>
      <c r="C8979" s="2">
        <v>14</v>
      </c>
      <c r="D8979" s="2" t="s">
        <v>453</v>
      </c>
      <c r="E8979" s="2"/>
      <c r="F8979" s="2"/>
      <c r="G8979" s="2"/>
      <c r="H8979" s="2"/>
    </row>
    <row r="8980" spans="2:8">
      <c r="B8980" s="2" t="s">
        <v>9428</v>
      </c>
      <c r="C8980" s="2">
        <v>15</v>
      </c>
      <c r="D8980" s="2" t="s">
        <v>453</v>
      </c>
      <c r="E8980" s="2"/>
      <c r="F8980" s="2"/>
      <c r="G8980" s="2"/>
      <c r="H8980" s="2"/>
    </row>
    <row r="8981" spans="2:8">
      <c r="B8981" s="2" t="s">
        <v>9429</v>
      </c>
      <c r="C8981" s="2">
        <v>14</v>
      </c>
      <c r="D8981" s="2" t="s">
        <v>453</v>
      </c>
      <c r="E8981" s="2"/>
      <c r="F8981" s="2"/>
      <c r="G8981" s="2"/>
      <c r="H8981" s="2"/>
    </row>
    <row r="8982" spans="2:8">
      <c r="B8982" s="2" t="s">
        <v>9430</v>
      </c>
      <c r="C8982" s="2">
        <v>15</v>
      </c>
      <c r="D8982" s="2" t="s">
        <v>453</v>
      </c>
      <c r="E8982" s="2"/>
      <c r="F8982" s="2"/>
      <c r="G8982" s="2"/>
      <c r="H8982" s="2"/>
    </row>
    <row r="8983" spans="2:8">
      <c r="B8983" s="2" t="s">
        <v>9431</v>
      </c>
      <c r="C8983" s="2">
        <v>22</v>
      </c>
      <c r="D8983" s="2" t="s">
        <v>453</v>
      </c>
      <c r="E8983" s="2"/>
      <c r="F8983" s="2"/>
      <c r="G8983" s="2"/>
      <c r="H8983" s="2"/>
    </row>
    <row r="8984" spans="2:8">
      <c r="B8984" s="2" t="s">
        <v>9432</v>
      </c>
      <c r="C8984" s="2">
        <v>23</v>
      </c>
      <c r="D8984" s="2" t="s">
        <v>453</v>
      </c>
      <c r="E8984" s="2"/>
      <c r="F8984" s="2"/>
      <c r="G8984" s="2"/>
      <c r="H8984" s="2"/>
    </row>
    <row r="8985" spans="2:8">
      <c r="B8985" s="2" t="s">
        <v>9433</v>
      </c>
      <c r="C8985" s="2">
        <v>23</v>
      </c>
      <c r="D8985" s="2" t="s">
        <v>453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453</v>
      </c>
      <c r="E8986" s="2"/>
      <c r="F8986" s="2"/>
      <c r="G8986" s="2"/>
      <c r="H8986" s="2"/>
    </row>
    <row r="8987" spans="2:8">
      <c r="B8987" s="2" t="s">
        <v>9435</v>
      </c>
      <c r="C8987" s="2">
        <v>30</v>
      </c>
      <c r="D8987" s="2" t="s">
        <v>453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453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453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453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453</v>
      </c>
      <c r="E8991" s="2"/>
      <c r="F8991" s="2"/>
      <c r="G8991" s="2"/>
      <c r="H8991" s="2"/>
    </row>
    <row r="8992" spans="2:8">
      <c r="B8992" s="2" t="s">
        <v>9440</v>
      </c>
      <c r="C8992" s="2">
        <v>24</v>
      </c>
      <c r="D8992" s="2" t="s">
        <v>453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453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453</v>
      </c>
      <c r="E8994" s="2"/>
      <c r="F8994" s="2"/>
      <c r="G8994" s="2"/>
      <c r="H8994" s="2"/>
    </row>
    <row r="8995" spans="2:8">
      <c r="B8995" s="2" t="s">
        <v>9443</v>
      </c>
      <c r="C8995" s="2">
        <v>28</v>
      </c>
      <c r="D8995" s="2" t="s">
        <v>453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453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453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453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453</v>
      </c>
      <c r="E8999" s="2"/>
      <c r="F8999" s="2"/>
      <c r="G8999" s="2"/>
      <c r="H8999" s="2"/>
    </row>
    <row r="9000" spans="2:8">
      <c r="B9000" s="2" t="s">
        <v>9448</v>
      </c>
      <c r="C9000" s="2">
        <v>21</v>
      </c>
      <c r="D9000" s="2" t="s">
        <v>453</v>
      </c>
      <c r="E9000" s="2"/>
      <c r="F9000" s="2"/>
      <c r="G9000" s="2"/>
      <c r="H9000" s="2"/>
    </row>
    <row r="9001" spans="2:8">
      <c r="B9001" s="2" t="s">
        <v>9449</v>
      </c>
      <c r="C9001" s="2">
        <v>20</v>
      </c>
      <c r="D9001" s="2" t="s">
        <v>453</v>
      </c>
      <c r="E9001" s="2"/>
      <c r="F9001" s="2"/>
      <c r="G9001" s="2"/>
      <c r="H9001" s="2"/>
    </row>
    <row r="9002" spans="2:8">
      <c r="B9002" s="2" t="s">
        <v>9450</v>
      </c>
      <c r="C9002" s="2">
        <v>20</v>
      </c>
      <c r="D9002" s="2" t="s">
        <v>453</v>
      </c>
      <c r="E9002" s="2"/>
      <c r="F9002" s="2"/>
      <c r="G9002" s="2"/>
      <c r="H9002" s="2"/>
    </row>
    <row r="9003" spans="2:8">
      <c r="B9003" s="2" t="s">
        <v>9451</v>
      </c>
      <c r="C9003" s="2">
        <v>24</v>
      </c>
      <c r="D9003" s="2" t="s">
        <v>453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453</v>
      </c>
      <c r="E9004" s="2"/>
      <c r="F9004" s="2"/>
      <c r="G9004" s="2"/>
      <c r="H9004" s="2"/>
    </row>
    <row r="9005" spans="2:8">
      <c r="B9005" s="2" t="s">
        <v>9453</v>
      </c>
      <c r="C9005" s="2">
        <v>24</v>
      </c>
      <c r="D9005" s="2" t="s">
        <v>453</v>
      </c>
      <c r="E9005" s="2"/>
      <c r="F9005" s="2"/>
      <c r="G9005" s="2"/>
      <c r="H9005" s="2"/>
    </row>
    <row r="9006" spans="2:8">
      <c r="B9006" s="2" t="s">
        <v>9454</v>
      </c>
      <c r="C9006" s="2">
        <v>23</v>
      </c>
      <c r="D9006" s="2" t="s">
        <v>453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453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453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453</v>
      </c>
      <c r="E9009" s="2"/>
      <c r="F9009" s="2"/>
      <c r="G9009" s="2"/>
      <c r="H9009" s="2"/>
    </row>
    <row r="9010" spans="2:8">
      <c r="B9010" s="2" t="s">
        <v>9458</v>
      </c>
      <c r="C9010" s="2">
        <v>25</v>
      </c>
      <c r="D9010" s="2" t="s">
        <v>453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453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453</v>
      </c>
      <c r="E9012" s="2"/>
      <c r="F9012" s="2"/>
      <c r="G9012" s="2"/>
      <c r="H9012" s="2"/>
    </row>
    <row r="9013" spans="2:8">
      <c r="B9013" s="2" t="s">
        <v>9461</v>
      </c>
      <c r="C9013" s="2">
        <v>21</v>
      </c>
      <c r="D9013" s="2" t="s">
        <v>453</v>
      </c>
      <c r="E9013" s="2"/>
      <c r="F9013" s="2"/>
      <c r="G9013" s="2"/>
      <c r="H9013" s="2"/>
    </row>
    <row r="9014" spans="2:8">
      <c r="B9014" s="2" t="s">
        <v>9462</v>
      </c>
      <c r="C9014" s="2">
        <v>13</v>
      </c>
      <c r="D9014" s="2" t="s">
        <v>453</v>
      </c>
      <c r="E9014" s="2"/>
      <c r="F9014" s="2"/>
      <c r="G9014" s="2"/>
      <c r="H9014" s="2"/>
    </row>
    <row r="9015" spans="2:8">
      <c r="B9015" s="2" t="s">
        <v>9463</v>
      </c>
      <c r="C9015" s="2">
        <v>9</v>
      </c>
      <c r="D9015" s="2" t="s">
        <v>453</v>
      </c>
      <c r="E9015" s="2"/>
      <c r="F9015" s="2"/>
      <c r="G9015" s="2"/>
      <c r="H9015" s="2"/>
    </row>
    <row r="9016" spans="2:8">
      <c r="B9016" s="2" t="s">
        <v>9464</v>
      </c>
      <c r="C9016" s="2">
        <v>10</v>
      </c>
      <c r="D9016" s="2" t="s">
        <v>453</v>
      </c>
      <c r="E9016" s="2"/>
      <c r="F9016" s="2"/>
      <c r="G9016" s="2"/>
      <c r="H9016" s="2"/>
    </row>
    <row r="9017" spans="2:8">
      <c r="B9017" s="2" t="s">
        <v>9465</v>
      </c>
      <c r="C9017" s="2">
        <v>12</v>
      </c>
      <c r="D9017" s="2" t="s">
        <v>453</v>
      </c>
      <c r="E9017" s="2"/>
      <c r="F9017" s="2"/>
      <c r="G9017" s="2"/>
      <c r="H9017" s="2"/>
    </row>
    <row r="9018" spans="2:8">
      <c r="B9018" s="2" t="s">
        <v>9466</v>
      </c>
      <c r="C9018" s="2">
        <v>15</v>
      </c>
      <c r="D9018" s="2" t="s">
        <v>453</v>
      </c>
      <c r="E9018" s="2"/>
      <c r="F9018" s="2"/>
      <c r="G9018" s="2"/>
      <c r="H9018" s="2"/>
    </row>
    <row r="9019" spans="2:8">
      <c r="B9019" s="2" t="s">
        <v>9467</v>
      </c>
      <c r="C9019" s="2">
        <v>23</v>
      </c>
      <c r="D9019" s="2" t="s">
        <v>453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453</v>
      </c>
      <c r="E9020" s="2"/>
      <c r="F9020" s="2"/>
      <c r="G9020" s="2"/>
      <c r="H9020" s="2"/>
    </row>
    <row r="9021" spans="2:8">
      <c r="B9021" s="2" t="s">
        <v>9469</v>
      </c>
      <c r="C9021" s="2">
        <v>25</v>
      </c>
      <c r="D9021" s="2" t="s">
        <v>453</v>
      </c>
      <c r="E9021" s="2"/>
      <c r="F9021" s="2"/>
      <c r="G9021" s="2"/>
      <c r="H9021" s="2"/>
    </row>
    <row r="9022" spans="2:8">
      <c r="B9022" s="2" t="s">
        <v>9470</v>
      </c>
      <c r="C9022" s="2">
        <v>26</v>
      </c>
      <c r="D9022" s="2" t="s">
        <v>453</v>
      </c>
      <c r="E9022" s="2"/>
      <c r="F9022" s="2"/>
      <c r="G9022" s="2"/>
      <c r="H9022" s="2"/>
    </row>
    <row r="9023" spans="2:8">
      <c r="B9023" s="2" t="s">
        <v>9471</v>
      </c>
      <c r="C9023" s="2">
        <v>25</v>
      </c>
      <c r="D9023" s="2" t="s">
        <v>453</v>
      </c>
      <c r="E9023" s="2"/>
      <c r="F9023" s="2"/>
      <c r="G9023" s="2"/>
      <c r="H9023" s="2"/>
    </row>
    <row r="9024" spans="2:8">
      <c r="B9024" s="2" t="s">
        <v>9472</v>
      </c>
      <c r="C9024" s="2">
        <v>22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15</v>
      </c>
      <c r="D9025" s="2" t="s">
        <v>453</v>
      </c>
      <c r="E9025" s="2"/>
      <c r="F9025" s="2"/>
      <c r="G9025" s="2"/>
      <c r="H9025" s="2"/>
    </row>
    <row r="9026" spans="2:8">
      <c r="B9026" s="2" t="s">
        <v>9474</v>
      </c>
      <c r="C9026" s="2">
        <v>15</v>
      </c>
      <c r="D9026" s="2" t="s">
        <v>453</v>
      </c>
      <c r="E9026" s="2"/>
      <c r="F9026" s="2"/>
      <c r="G9026" s="2"/>
      <c r="H9026" s="2"/>
    </row>
    <row r="9027" spans="2:8">
      <c r="B9027" s="2" t="s">
        <v>9475</v>
      </c>
      <c r="C9027" s="2">
        <v>15</v>
      </c>
      <c r="D9027" s="2" t="s">
        <v>453</v>
      </c>
      <c r="E9027" s="2"/>
      <c r="F9027" s="2"/>
      <c r="G9027" s="2"/>
      <c r="H9027" s="2"/>
    </row>
    <row r="9028" spans="2:8">
      <c r="B9028" s="2" t="s">
        <v>9476</v>
      </c>
      <c r="C9028" s="2">
        <v>16</v>
      </c>
      <c r="D9028" s="2" t="s">
        <v>453</v>
      </c>
      <c r="E9028" s="2"/>
      <c r="F9028" s="2"/>
      <c r="G9028" s="2"/>
      <c r="H9028" s="2"/>
    </row>
    <row r="9029" spans="2:8">
      <c r="B9029" s="2" t="s">
        <v>9477</v>
      </c>
      <c r="C9029" s="2">
        <v>15</v>
      </c>
      <c r="D9029" s="2" t="s">
        <v>453</v>
      </c>
      <c r="E9029" s="2"/>
      <c r="F9029" s="2"/>
      <c r="G9029" s="2"/>
      <c r="H9029" s="2"/>
    </row>
    <row r="9030" spans="2:8">
      <c r="B9030" s="2" t="s">
        <v>9478</v>
      </c>
      <c r="C9030" s="2">
        <v>16</v>
      </c>
      <c r="D9030" s="2" t="s">
        <v>453</v>
      </c>
      <c r="E9030" s="2"/>
      <c r="F9030" s="2"/>
      <c r="G9030" s="2"/>
      <c r="H9030" s="2"/>
    </row>
    <row r="9031" spans="2:8">
      <c r="B9031" s="2" t="s">
        <v>9479</v>
      </c>
      <c r="C9031" s="2">
        <v>18</v>
      </c>
      <c r="D9031" s="2" t="s">
        <v>453</v>
      </c>
      <c r="E9031" s="2"/>
      <c r="F9031" s="2"/>
      <c r="G9031" s="2"/>
      <c r="H9031" s="2"/>
    </row>
    <row r="9032" spans="2:8">
      <c r="B9032" s="2" t="s">
        <v>9480</v>
      </c>
      <c r="C9032" s="2">
        <v>17</v>
      </c>
      <c r="D9032" s="2" t="s">
        <v>453</v>
      </c>
      <c r="E9032" s="2"/>
      <c r="F9032" s="2"/>
      <c r="G9032" s="2"/>
      <c r="H9032" s="2"/>
    </row>
    <row r="9033" spans="2:8">
      <c r="B9033" s="2" t="s">
        <v>9481</v>
      </c>
      <c r="C9033" s="2">
        <v>14</v>
      </c>
      <c r="D9033" s="2" t="s">
        <v>453</v>
      </c>
      <c r="E9033" s="2"/>
      <c r="F9033" s="2"/>
      <c r="G9033" s="2"/>
      <c r="H9033" s="2"/>
    </row>
    <row r="9034" spans="2:8">
      <c r="B9034" s="2" t="s">
        <v>9482</v>
      </c>
      <c r="C9034" s="2">
        <v>15</v>
      </c>
      <c r="D9034" s="2" t="s">
        <v>453</v>
      </c>
      <c r="E9034" s="2"/>
      <c r="F9034" s="2"/>
      <c r="G9034" s="2"/>
      <c r="H9034" s="2"/>
    </row>
    <row r="9035" spans="2:8">
      <c r="B9035" s="2" t="s">
        <v>9483</v>
      </c>
      <c r="C9035" s="2">
        <v>16</v>
      </c>
      <c r="D9035" s="2" t="s">
        <v>453</v>
      </c>
      <c r="E9035" s="2"/>
      <c r="F9035" s="2"/>
      <c r="G9035" s="2"/>
      <c r="H9035" s="2"/>
    </row>
    <row r="9036" spans="2:8">
      <c r="B9036" s="2" t="s">
        <v>9484</v>
      </c>
      <c r="C9036" s="2">
        <v>16</v>
      </c>
      <c r="D9036" s="2" t="s">
        <v>453</v>
      </c>
      <c r="E9036" s="2"/>
      <c r="F9036" s="2"/>
      <c r="G9036" s="2"/>
      <c r="H9036" s="2"/>
    </row>
    <row r="9037" spans="2:8">
      <c r="B9037" s="2" t="s">
        <v>9485</v>
      </c>
      <c r="C9037" s="2">
        <v>17</v>
      </c>
      <c r="D9037" s="2" t="s">
        <v>453</v>
      </c>
      <c r="E9037" s="2"/>
      <c r="F9037" s="2"/>
      <c r="G9037" s="2"/>
      <c r="H9037" s="2"/>
    </row>
    <row r="9038" spans="2:8">
      <c r="B9038" s="2" t="s">
        <v>9486</v>
      </c>
      <c r="C9038" s="2">
        <v>19</v>
      </c>
      <c r="D9038" s="2" t="s">
        <v>453</v>
      </c>
      <c r="E9038" s="2"/>
      <c r="F9038" s="2"/>
      <c r="G9038" s="2"/>
      <c r="H9038" s="2"/>
    </row>
    <row r="9039" spans="2:8">
      <c r="B9039" s="2" t="s">
        <v>9487</v>
      </c>
      <c r="C9039" s="2">
        <v>22</v>
      </c>
      <c r="D9039" s="2" t="s">
        <v>453</v>
      </c>
      <c r="E9039" s="2"/>
      <c r="F9039" s="2"/>
      <c r="G9039" s="2"/>
      <c r="H9039" s="2"/>
    </row>
    <row r="9040" spans="2:8">
      <c r="B9040" s="2" t="s">
        <v>9488</v>
      </c>
      <c r="C9040" s="2">
        <v>21</v>
      </c>
      <c r="D9040" s="2" t="s">
        <v>453</v>
      </c>
      <c r="E9040" s="2"/>
      <c r="F9040" s="2"/>
      <c r="G9040" s="2"/>
      <c r="H9040" s="2"/>
    </row>
    <row r="9041" spans="2:8">
      <c r="B9041" s="2" t="s">
        <v>9489</v>
      </c>
      <c r="C9041" s="2">
        <v>17</v>
      </c>
      <c r="D9041" s="2" t="s">
        <v>453</v>
      </c>
      <c r="E9041" s="2"/>
      <c r="F9041" s="2"/>
      <c r="G9041" s="2"/>
      <c r="H9041" s="2"/>
    </row>
    <row r="9042" spans="2:8">
      <c r="B9042" s="2" t="s">
        <v>9490</v>
      </c>
      <c r="C9042" s="2">
        <v>16</v>
      </c>
      <c r="D9042" s="2" t="s">
        <v>453</v>
      </c>
      <c r="E9042" s="2"/>
      <c r="F9042" s="2"/>
      <c r="G9042" s="2"/>
      <c r="H9042" s="2"/>
    </row>
    <row r="9043" spans="2:8">
      <c r="B9043" s="2" t="s">
        <v>9491</v>
      </c>
      <c r="C9043" s="2">
        <v>16</v>
      </c>
      <c r="D9043" s="2" t="s">
        <v>453</v>
      </c>
      <c r="E9043" s="2"/>
      <c r="F9043" s="2"/>
      <c r="G9043" s="2"/>
      <c r="H9043" s="2"/>
    </row>
    <row r="9044" spans="2:8">
      <c r="B9044" s="2" t="s">
        <v>9492</v>
      </c>
      <c r="C9044" s="2">
        <v>17</v>
      </c>
      <c r="D9044" s="2" t="s">
        <v>453</v>
      </c>
      <c r="E9044" s="2"/>
      <c r="F9044" s="2"/>
      <c r="G9044" s="2"/>
      <c r="H9044" s="2"/>
    </row>
    <row r="9045" spans="2:8">
      <c r="B9045" s="2" t="s">
        <v>9493</v>
      </c>
      <c r="C9045" s="2">
        <v>17</v>
      </c>
      <c r="D9045" s="2" t="s">
        <v>453</v>
      </c>
      <c r="E9045" s="2"/>
      <c r="F9045" s="2"/>
      <c r="G9045" s="2"/>
      <c r="H9045" s="2"/>
    </row>
    <row r="9046" spans="2:8">
      <c r="B9046" s="2" t="s">
        <v>9494</v>
      </c>
      <c r="C9046" s="2">
        <v>16</v>
      </c>
      <c r="D9046" s="2" t="s">
        <v>453</v>
      </c>
      <c r="E9046" s="2"/>
      <c r="F9046" s="2"/>
      <c r="G9046" s="2"/>
      <c r="H9046" s="2"/>
    </row>
    <row r="9047" spans="2:8">
      <c r="B9047" s="2" t="s">
        <v>9495</v>
      </c>
      <c r="C9047" s="2">
        <v>15</v>
      </c>
      <c r="D9047" s="2" t="s">
        <v>453</v>
      </c>
      <c r="E9047" s="2"/>
      <c r="F9047" s="2"/>
      <c r="G9047" s="2"/>
      <c r="H9047" s="2"/>
    </row>
    <row r="9048" spans="2:8">
      <c r="B9048" s="2" t="s">
        <v>9496</v>
      </c>
      <c r="C9048" s="2">
        <v>15</v>
      </c>
      <c r="D9048" s="2" t="s">
        <v>453</v>
      </c>
      <c r="E9048" s="2"/>
      <c r="F9048" s="2"/>
      <c r="G9048" s="2"/>
      <c r="H9048" s="2"/>
    </row>
    <row r="9049" spans="2:8">
      <c r="B9049" s="2" t="s">
        <v>9497</v>
      </c>
      <c r="C9049" s="2">
        <v>18</v>
      </c>
      <c r="D9049" s="2" t="s">
        <v>453</v>
      </c>
      <c r="E9049" s="2"/>
      <c r="F9049" s="2"/>
      <c r="G9049" s="2"/>
      <c r="H9049" s="2"/>
    </row>
    <row r="9050" spans="2:8">
      <c r="B9050" s="2" t="s">
        <v>9498</v>
      </c>
      <c r="C9050" s="2">
        <v>18</v>
      </c>
      <c r="D9050" s="2" t="s">
        <v>453</v>
      </c>
      <c r="E9050" s="2"/>
      <c r="F9050" s="2"/>
      <c r="G9050" s="2"/>
      <c r="H9050" s="2"/>
    </row>
    <row r="9051" spans="2:8">
      <c r="B9051" s="2" t="s">
        <v>9499</v>
      </c>
      <c r="C9051" s="2">
        <v>19</v>
      </c>
      <c r="D9051" s="2" t="s">
        <v>453</v>
      </c>
      <c r="E9051" s="2"/>
      <c r="F9051" s="2"/>
      <c r="G9051" s="2"/>
      <c r="H9051" s="2"/>
    </row>
    <row r="9052" spans="2:8">
      <c r="B9052" s="2" t="s">
        <v>9500</v>
      </c>
      <c r="C9052" s="2">
        <v>18</v>
      </c>
      <c r="D9052" s="2" t="s">
        <v>453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7</v>
      </c>
      <c r="D9054" s="2" t="s">
        <v>453</v>
      </c>
      <c r="E9054" s="2"/>
      <c r="F9054" s="2"/>
      <c r="G9054" s="2"/>
      <c r="H9054" s="2"/>
    </row>
    <row r="9055" spans="2:8">
      <c r="B9055" s="2" t="s">
        <v>9503</v>
      </c>
      <c r="C9055" s="2">
        <v>33</v>
      </c>
      <c r="D9055" s="2" t="s">
        <v>453</v>
      </c>
      <c r="E9055" s="2"/>
      <c r="F9055" s="2"/>
      <c r="G9055" s="2"/>
      <c r="H9055" s="2"/>
    </row>
    <row r="9056" spans="2:8">
      <c r="B9056" s="2" t="s">
        <v>9504</v>
      </c>
      <c r="C9056" s="2">
        <v>31</v>
      </c>
      <c r="D9056" s="2" t="s">
        <v>453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453</v>
      </c>
      <c r="E9057" s="2"/>
      <c r="F9057" s="2"/>
      <c r="G9057" s="2"/>
      <c r="H9057" s="2"/>
    </row>
    <row r="9058" spans="2:8">
      <c r="B9058" s="2" t="s">
        <v>9506</v>
      </c>
      <c r="C9058" s="2">
        <v>5</v>
      </c>
      <c r="D9058" s="2" t="s">
        <v>453</v>
      </c>
      <c r="E9058" s="2"/>
      <c r="F9058" s="2"/>
      <c r="G9058" s="2"/>
      <c r="H9058" s="2"/>
    </row>
    <row r="9059" spans="2:8">
      <c r="B9059" s="2" t="s">
        <v>9507</v>
      </c>
      <c r="C9059" s="2">
        <v>5</v>
      </c>
      <c r="D9059" s="2" t="s">
        <v>453</v>
      </c>
      <c r="E9059" s="2"/>
      <c r="F9059" s="2"/>
      <c r="G9059" s="2"/>
      <c r="H9059" s="2"/>
    </row>
    <row r="9060" spans="2:8">
      <c r="B9060" s="2" t="s">
        <v>9508</v>
      </c>
      <c r="C9060" s="2">
        <v>16</v>
      </c>
      <c r="D9060" s="2" t="s">
        <v>453</v>
      </c>
      <c r="E9060" s="2"/>
      <c r="F9060" s="2"/>
      <c r="G9060" s="2"/>
      <c r="H9060" s="2"/>
    </row>
    <row r="9061" spans="2:8">
      <c r="B9061" s="2" t="s">
        <v>9509</v>
      </c>
      <c r="C9061" s="2">
        <v>16</v>
      </c>
      <c r="D9061" s="2" t="s">
        <v>453</v>
      </c>
      <c r="E9061" s="2"/>
      <c r="F9061" s="2"/>
      <c r="G9061" s="2"/>
      <c r="H9061" s="2"/>
    </row>
    <row r="9062" spans="2:8">
      <c r="B9062" s="2" t="s">
        <v>9510</v>
      </c>
      <c r="C9062" s="2">
        <v>17</v>
      </c>
      <c r="D9062" s="2" t="s">
        <v>453</v>
      </c>
      <c r="E9062" s="2"/>
      <c r="F9062" s="2"/>
      <c r="G9062" s="2"/>
      <c r="H9062" s="2"/>
    </row>
    <row r="9063" spans="2:8">
      <c r="B9063" s="2" t="s">
        <v>9511</v>
      </c>
      <c r="C9063" s="2">
        <v>19</v>
      </c>
      <c r="D9063" s="2" t="s">
        <v>453</v>
      </c>
      <c r="E9063" s="2"/>
      <c r="F9063" s="2"/>
      <c r="G9063" s="2"/>
      <c r="H9063" s="2"/>
    </row>
    <row r="9064" spans="2:8">
      <c r="B9064" s="2" t="s">
        <v>9512</v>
      </c>
      <c r="C9064" s="2">
        <v>19</v>
      </c>
      <c r="D9064" s="2" t="s">
        <v>453</v>
      </c>
      <c r="E9064" s="2"/>
      <c r="F9064" s="2"/>
      <c r="G9064" s="2"/>
      <c r="H9064" s="2"/>
    </row>
    <row r="9065" spans="2:8">
      <c r="B9065" s="2" t="s">
        <v>9513</v>
      </c>
      <c r="C9065" s="2">
        <v>18</v>
      </c>
      <c r="D9065" s="2" t="s">
        <v>453</v>
      </c>
      <c r="E9065" s="2"/>
      <c r="F9065" s="2"/>
      <c r="G9065" s="2"/>
      <c r="H9065" s="2"/>
    </row>
    <row r="9066" spans="2:8">
      <c r="B9066" s="2" t="s">
        <v>9514</v>
      </c>
      <c r="C9066" s="2">
        <v>14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453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453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453</v>
      </c>
      <c r="E9069" s="2"/>
      <c r="F9069" s="2"/>
      <c r="G9069" s="2"/>
      <c r="H9069" s="2"/>
    </row>
    <row r="9070" spans="2:8">
      <c r="B9070" s="2" t="s">
        <v>9518</v>
      </c>
      <c r="C9070" s="2">
        <v>26</v>
      </c>
      <c r="D9070" s="2" t="s">
        <v>453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453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453</v>
      </c>
      <c r="E9072" s="2"/>
      <c r="F9072" s="2"/>
      <c r="G9072" s="2"/>
      <c r="H9072" s="2"/>
    </row>
    <row r="9073" spans="2:8">
      <c r="B9073" s="2" t="s">
        <v>9521</v>
      </c>
      <c r="C9073" s="2">
        <v>28</v>
      </c>
      <c r="D9073" s="2" t="s">
        <v>453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453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453</v>
      </c>
      <c r="E9075" s="2"/>
      <c r="F9075" s="2"/>
      <c r="G9075" s="2"/>
      <c r="H9075" s="2"/>
    </row>
    <row r="9076" spans="2:8">
      <c r="B9076" s="2" t="s">
        <v>9524</v>
      </c>
      <c r="C9076" s="2">
        <v>9</v>
      </c>
      <c r="D9076" s="2" t="s">
        <v>453</v>
      </c>
      <c r="E9076" s="2"/>
      <c r="F9076" s="2"/>
      <c r="G9076" s="2"/>
      <c r="H9076" s="2"/>
    </row>
    <row r="9077" spans="2:8">
      <c r="B9077" s="2" t="s">
        <v>9525</v>
      </c>
      <c r="C9077" s="2">
        <v>21</v>
      </c>
      <c r="D9077" s="2" t="s">
        <v>453</v>
      </c>
      <c r="E9077" s="2"/>
      <c r="F9077" s="2"/>
      <c r="G9077" s="2"/>
      <c r="H9077" s="2"/>
    </row>
    <row r="9078" spans="2:8">
      <c r="B9078" s="2" t="s">
        <v>9526</v>
      </c>
      <c r="C9078" s="2">
        <v>27</v>
      </c>
      <c r="D9078" s="2" t="s">
        <v>453</v>
      </c>
      <c r="E9078" s="2"/>
      <c r="F9078" s="2"/>
      <c r="G9078" s="2"/>
      <c r="H9078" s="2"/>
    </row>
    <row r="9079" spans="2:8">
      <c r="B9079" s="2" t="s">
        <v>9527</v>
      </c>
      <c r="C9079" s="2">
        <v>24</v>
      </c>
      <c r="D9079" s="2" t="s">
        <v>453</v>
      </c>
      <c r="E9079" s="2"/>
      <c r="F9079" s="2"/>
      <c r="G9079" s="2"/>
      <c r="H9079" s="2"/>
    </row>
    <row r="9080" spans="2:8">
      <c r="B9080" s="2" t="s">
        <v>9528</v>
      </c>
      <c r="C9080" s="2">
        <v>26</v>
      </c>
      <c r="D9080" s="2" t="s">
        <v>453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453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453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453</v>
      </c>
      <c r="E9083" s="2"/>
      <c r="F9083" s="2"/>
      <c r="G9083" s="2"/>
      <c r="H9083" s="2"/>
    </row>
    <row r="9084" spans="2:8">
      <c r="B9084" s="2" t="s">
        <v>9532</v>
      </c>
      <c r="C9084" s="2">
        <v>17</v>
      </c>
      <c r="D9084" s="2" t="s">
        <v>453</v>
      </c>
      <c r="E9084" s="2"/>
      <c r="F9084" s="2"/>
      <c r="G9084" s="2"/>
      <c r="H9084" s="2"/>
    </row>
    <row r="9085" spans="2:8">
      <c r="B9085" s="2" t="s">
        <v>9533</v>
      </c>
      <c r="C9085" s="2">
        <v>20</v>
      </c>
      <c r="D9085" s="2" t="s">
        <v>453</v>
      </c>
      <c r="E9085" s="2"/>
      <c r="F9085" s="2"/>
      <c r="G9085" s="2"/>
      <c r="H9085" s="2"/>
    </row>
    <row r="9086" spans="2:8">
      <c r="B9086" s="2" t="s">
        <v>9534</v>
      </c>
      <c r="C9086" s="2">
        <v>21</v>
      </c>
      <c r="D9086" s="2" t="s">
        <v>453</v>
      </c>
      <c r="E9086" s="2"/>
      <c r="F9086" s="2"/>
      <c r="G9086" s="2"/>
      <c r="H9086" s="2"/>
    </row>
    <row r="9087" spans="2:8">
      <c r="B9087" s="2" t="s">
        <v>9535</v>
      </c>
      <c r="C9087" s="2">
        <v>27</v>
      </c>
      <c r="D9087" s="2" t="s">
        <v>453</v>
      </c>
      <c r="E9087" s="2"/>
      <c r="F9087" s="2"/>
      <c r="G9087" s="2"/>
      <c r="H9087" s="2"/>
    </row>
    <row r="9088" spans="2:8">
      <c r="B9088" s="2" t="s">
        <v>9536</v>
      </c>
      <c r="C9088" s="2">
        <v>23</v>
      </c>
      <c r="D9088" s="2" t="s">
        <v>453</v>
      </c>
      <c r="E9088" s="2"/>
      <c r="F9088" s="2"/>
      <c r="G9088" s="2"/>
      <c r="H9088" s="2"/>
    </row>
    <row r="9089" spans="2:8">
      <c r="B9089" s="2" t="s">
        <v>9537</v>
      </c>
      <c r="C9089" s="2">
        <v>22</v>
      </c>
      <c r="D9089" s="2" t="s">
        <v>453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453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453</v>
      </c>
      <c r="E9091" s="2"/>
      <c r="F9091" s="2"/>
      <c r="G9091" s="2"/>
      <c r="H9091" s="2"/>
    </row>
    <row r="9092" spans="2:8">
      <c r="B9092" s="2" t="s">
        <v>9540</v>
      </c>
      <c r="C9092" s="2">
        <v>23</v>
      </c>
      <c r="D9092" s="2" t="s">
        <v>453</v>
      </c>
      <c r="E9092" s="2"/>
      <c r="F9092" s="2"/>
      <c r="G9092" s="2"/>
      <c r="H9092" s="2"/>
    </row>
    <row r="9093" spans="2:8">
      <c r="B9093" s="2" t="s">
        <v>9541</v>
      </c>
      <c r="C9093" s="2">
        <v>27</v>
      </c>
      <c r="D9093" s="2" t="s">
        <v>453</v>
      </c>
      <c r="E9093" s="2"/>
      <c r="F9093" s="2"/>
      <c r="G9093" s="2"/>
      <c r="H9093" s="2"/>
    </row>
    <row r="9094" spans="2:8">
      <c r="B9094" s="2" t="s">
        <v>9542</v>
      </c>
      <c r="C9094" s="2">
        <v>27</v>
      </c>
      <c r="D9094" s="2" t="s">
        <v>453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453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453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453</v>
      </c>
      <c r="E9097" s="2"/>
      <c r="F9097" s="2"/>
      <c r="G9097" s="2"/>
      <c r="H9097" s="2"/>
    </row>
    <row r="9098" spans="2:8">
      <c r="B9098" s="2" t="s">
        <v>9546</v>
      </c>
      <c r="C9098" s="2">
        <v>25</v>
      </c>
      <c r="D9098" s="2" t="s">
        <v>453</v>
      </c>
      <c r="E9098" s="2"/>
      <c r="F9098" s="2"/>
      <c r="G9098" s="2"/>
      <c r="H9098" s="2"/>
    </row>
    <row r="9099" spans="2:8">
      <c r="B9099" s="2" t="s">
        <v>9547</v>
      </c>
      <c r="C9099" s="2">
        <v>25</v>
      </c>
      <c r="D9099" s="2" t="s">
        <v>453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453</v>
      </c>
      <c r="E9100" s="2"/>
      <c r="F9100" s="2"/>
      <c r="G9100" s="2"/>
      <c r="H9100" s="2"/>
    </row>
    <row r="9101" spans="2:8">
      <c r="B9101" s="2" t="s">
        <v>9549</v>
      </c>
      <c r="C9101" s="2">
        <v>21</v>
      </c>
      <c r="D9101" s="2" t="s">
        <v>453</v>
      </c>
      <c r="E9101" s="2"/>
      <c r="F9101" s="2"/>
      <c r="G9101" s="2"/>
      <c r="H9101" s="2"/>
    </row>
    <row r="9102" spans="2:8">
      <c r="B9102" s="2" t="s">
        <v>9550</v>
      </c>
      <c r="C9102" s="2">
        <v>22</v>
      </c>
      <c r="D9102" s="2" t="s">
        <v>453</v>
      </c>
      <c r="E9102" s="2"/>
      <c r="F9102" s="2"/>
      <c r="G9102" s="2"/>
      <c r="H9102" s="2"/>
    </row>
    <row r="9103" spans="2:8">
      <c r="B9103" s="2" t="s">
        <v>9551</v>
      </c>
      <c r="C9103" s="2">
        <v>22</v>
      </c>
      <c r="D9103" s="2" t="s">
        <v>453</v>
      </c>
      <c r="E9103" s="2"/>
      <c r="F9103" s="2"/>
      <c r="G9103" s="2"/>
      <c r="H9103" s="2"/>
    </row>
    <row r="9104" spans="2:8">
      <c r="B9104" s="2" t="s">
        <v>9552</v>
      </c>
      <c r="C9104" s="2">
        <v>21</v>
      </c>
      <c r="D9104" s="2" t="s">
        <v>453</v>
      </c>
      <c r="E9104" s="2"/>
      <c r="F9104" s="2"/>
      <c r="G9104" s="2"/>
      <c r="H9104" s="2"/>
    </row>
    <row r="9105" spans="2:8">
      <c r="B9105" s="2" t="s">
        <v>9553</v>
      </c>
      <c r="C9105" s="2">
        <v>19</v>
      </c>
      <c r="D9105" s="2" t="s">
        <v>453</v>
      </c>
      <c r="E9105" s="2"/>
      <c r="F9105" s="2"/>
      <c r="G9105" s="2"/>
      <c r="H9105" s="2"/>
    </row>
    <row r="9106" spans="2:8">
      <c r="B9106" s="2" t="s">
        <v>9554</v>
      </c>
      <c r="C9106" s="2">
        <v>19</v>
      </c>
      <c r="D9106" s="2" t="s">
        <v>453</v>
      </c>
      <c r="E9106" s="2"/>
      <c r="F9106" s="2"/>
      <c r="G9106" s="2"/>
      <c r="H9106" s="2"/>
    </row>
    <row r="9107" spans="2:8">
      <c r="B9107" s="2" t="s">
        <v>9555</v>
      </c>
      <c r="C9107" s="2">
        <v>18</v>
      </c>
      <c r="D9107" s="2" t="s">
        <v>453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453</v>
      </c>
      <c r="E9108" s="2"/>
      <c r="F9108" s="2"/>
      <c r="G9108" s="2"/>
      <c r="H9108" s="2"/>
    </row>
    <row r="9109" spans="2:8">
      <c r="B9109" s="2" t="s">
        <v>9557</v>
      </c>
      <c r="C9109" s="2">
        <v>25</v>
      </c>
      <c r="D9109" s="2" t="s">
        <v>453</v>
      </c>
      <c r="E9109" s="2"/>
      <c r="F9109" s="2"/>
      <c r="G9109" s="2"/>
      <c r="H9109" s="2"/>
    </row>
    <row r="9110" spans="2:8">
      <c r="B9110" s="2" t="s">
        <v>9558</v>
      </c>
      <c r="C9110" s="2">
        <v>25</v>
      </c>
      <c r="D9110" s="2" t="s">
        <v>453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453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453</v>
      </c>
      <c r="E9112" s="2"/>
      <c r="F9112" s="2"/>
      <c r="G9112" s="2"/>
      <c r="H9112" s="2"/>
    </row>
    <row r="9113" spans="2:8">
      <c r="B9113" s="2" t="s">
        <v>9561</v>
      </c>
      <c r="C9113" s="2">
        <v>6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5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14</v>
      </c>
      <c r="D9115" s="2" t="s">
        <v>453</v>
      </c>
      <c r="E9115" s="2"/>
      <c r="F9115" s="2"/>
      <c r="G9115" s="2"/>
      <c r="H9115" s="2"/>
    </row>
    <row r="9116" spans="2:8">
      <c r="B9116" s="2" t="s">
        <v>9564</v>
      </c>
      <c r="C9116" s="2">
        <v>13</v>
      </c>
      <c r="D9116" s="2" t="s">
        <v>453</v>
      </c>
      <c r="E9116" s="2"/>
      <c r="F9116" s="2"/>
      <c r="G9116" s="2"/>
      <c r="H9116" s="2"/>
    </row>
    <row r="9117" spans="2:8">
      <c r="B9117" s="2" t="s">
        <v>9565</v>
      </c>
      <c r="C9117" s="2">
        <v>16</v>
      </c>
      <c r="D9117" s="2" t="s">
        <v>453</v>
      </c>
      <c r="E9117" s="2"/>
      <c r="F9117" s="2"/>
      <c r="G9117" s="2"/>
      <c r="H9117" s="2"/>
    </row>
    <row r="9118" spans="2:8">
      <c r="B9118" s="2" t="s">
        <v>9566</v>
      </c>
      <c r="C9118" s="2">
        <v>21</v>
      </c>
      <c r="D9118" s="2" t="s">
        <v>453</v>
      </c>
      <c r="E9118" s="2"/>
      <c r="F9118" s="2"/>
      <c r="G9118" s="2"/>
      <c r="H9118" s="2"/>
    </row>
    <row r="9119" spans="2:8">
      <c r="B9119" s="2" t="s">
        <v>9567</v>
      </c>
      <c r="C9119" s="2">
        <v>5</v>
      </c>
      <c r="D9119" s="2" t="s">
        <v>453</v>
      </c>
      <c r="E9119" s="2"/>
      <c r="F9119" s="2"/>
      <c r="G9119" s="2"/>
      <c r="H9119" s="2"/>
    </row>
    <row r="9120" spans="2:8">
      <c r="B9120" s="2" t="s">
        <v>9568</v>
      </c>
      <c r="C9120" s="2">
        <v>25</v>
      </c>
      <c r="D9120" s="2" t="s">
        <v>453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453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453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453</v>
      </c>
      <c r="E9123" s="2"/>
      <c r="F9123" s="2"/>
      <c r="G9123" s="2"/>
      <c r="H9123" s="2"/>
    </row>
    <row r="9124" spans="2:8">
      <c r="B9124" s="2" t="s">
        <v>9572</v>
      </c>
      <c r="C9124" s="2">
        <v>26</v>
      </c>
      <c r="D9124" s="2" t="s">
        <v>453</v>
      </c>
      <c r="E9124" s="2"/>
      <c r="F9124" s="2"/>
      <c r="G9124" s="2"/>
      <c r="H9124" s="2"/>
    </row>
    <row r="9125" spans="2:8">
      <c r="B9125" s="2" t="s">
        <v>9573</v>
      </c>
      <c r="C9125" s="2">
        <v>34</v>
      </c>
      <c r="D9125" s="2" t="s">
        <v>453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453</v>
      </c>
      <c r="E9126" s="2"/>
      <c r="F9126" s="2"/>
      <c r="G9126" s="2"/>
      <c r="H9126" s="2"/>
    </row>
    <row r="9127" spans="2:8">
      <c r="B9127" s="2" t="s">
        <v>9575</v>
      </c>
      <c r="C9127" s="2">
        <v>24</v>
      </c>
      <c r="D9127" s="2" t="s">
        <v>453</v>
      </c>
      <c r="E9127" s="2"/>
      <c r="F9127" s="2"/>
      <c r="G9127" s="2"/>
      <c r="H9127" s="2"/>
    </row>
    <row r="9128" spans="2:8">
      <c r="B9128" s="2" t="s">
        <v>9576</v>
      </c>
      <c r="C9128" s="2">
        <v>24</v>
      </c>
      <c r="D9128" s="2" t="s">
        <v>453</v>
      </c>
      <c r="E9128" s="2"/>
      <c r="F9128" s="2"/>
      <c r="G9128" s="2"/>
      <c r="H9128" s="2"/>
    </row>
    <row r="9129" spans="2:8">
      <c r="B9129" s="2" t="s">
        <v>9577</v>
      </c>
      <c r="C9129" s="2">
        <v>19</v>
      </c>
      <c r="D9129" s="2" t="s">
        <v>453</v>
      </c>
      <c r="E9129" s="2"/>
      <c r="F9129" s="2"/>
      <c r="G9129" s="2"/>
      <c r="H9129" s="2"/>
    </row>
    <row r="9130" spans="2:8">
      <c r="B9130" s="2" t="s">
        <v>9578</v>
      </c>
      <c r="C9130" s="2">
        <v>20</v>
      </c>
      <c r="D9130" s="2" t="s">
        <v>453</v>
      </c>
      <c r="E9130" s="2"/>
      <c r="F9130" s="2"/>
      <c r="G9130" s="2"/>
      <c r="H9130" s="2"/>
    </row>
    <row r="9131" spans="2:8">
      <c r="B9131" s="2" t="s">
        <v>9579</v>
      </c>
      <c r="C9131" s="2">
        <v>18</v>
      </c>
      <c r="D9131" s="2" t="s">
        <v>453</v>
      </c>
      <c r="E9131" s="2"/>
      <c r="F9131" s="2"/>
      <c r="G9131" s="2"/>
      <c r="H9131" s="2"/>
    </row>
    <row r="9132" spans="2:8">
      <c r="B9132" s="2" t="s">
        <v>9580</v>
      </c>
      <c r="C9132" s="2">
        <v>19</v>
      </c>
      <c r="D9132" s="2" t="s">
        <v>453</v>
      </c>
      <c r="E9132" s="2"/>
      <c r="F9132" s="2"/>
      <c r="G9132" s="2"/>
      <c r="H9132" s="2"/>
    </row>
    <row r="9133" spans="2:8">
      <c r="B9133" s="2" t="s">
        <v>9581</v>
      </c>
      <c r="C9133" s="2">
        <v>17</v>
      </c>
      <c r="D9133" s="2" t="s">
        <v>453</v>
      </c>
      <c r="E9133" s="2"/>
      <c r="F9133" s="2"/>
      <c r="G9133" s="2"/>
      <c r="H9133" s="2"/>
    </row>
    <row r="9134" spans="2:8">
      <c r="B9134" s="2" t="s">
        <v>9582</v>
      </c>
      <c r="C9134" s="2">
        <v>18</v>
      </c>
      <c r="D9134" s="2" t="s">
        <v>453</v>
      </c>
      <c r="E9134" s="2"/>
      <c r="F9134" s="2"/>
      <c r="G9134" s="2"/>
      <c r="H9134" s="2"/>
    </row>
    <row r="9135" spans="2:8">
      <c r="B9135" s="2" t="s">
        <v>9583</v>
      </c>
      <c r="C9135" s="2">
        <v>18</v>
      </c>
      <c r="D9135" s="2" t="s">
        <v>453</v>
      </c>
      <c r="E9135" s="2"/>
      <c r="F9135" s="2"/>
      <c r="G9135" s="2"/>
      <c r="H9135" s="2"/>
    </row>
    <row r="9136" spans="2:8">
      <c r="B9136" s="2" t="s">
        <v>9584</v>
      </c>
      <c r="C9136" s="2">
        <v>22</v>
      </c>
      <c r="D9136" s="2" t="s">
        <v>453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453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453</v>
      </c>
      <c r="E9138" s="2"/>
      <c r="F9138" s="2"/>
      <c r="G9138" s="2"/>
      <c r="H9138" s="2"/>
    </row>
    <row r="9139" spans="2:8">
      <c r="B9139" s="2" t="s">
        <v>9587</v>
      </c>
      <c r="C9139" s="2">
        <v>24</v>
      </c>
      <c r="D9139" s="2" t="s">
        <v>453</v>
      </c>
      <c r="E9139" s="2"/>
      <c r="F9139" s="2"/>
      <c r="G9139" s="2"/>
      <c r="H9139" s="2"/>
    </row>
    <row r="9140" spans="2:8">
      <c r="B9140" s="2" t="s">
        <v>9588</v>
      </c>
      <c r="C9140" s="2">
        <v>25</v>
      </c>
      <c r="D9140" s="2" t="s">
        <v>453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453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453</v>
      </c>
      <c r="E9142" s="2"/>
      <c r="F9142" s="2"/>
      <c r="G9142" s="2"/>
      <c r="H9142" s="2"/>
    </row>
    <row r="9143" spans="2:8">
      <c r="B9143" s="2" t="s">
        <v>9591</v>
      </c>
      <c r="C9143" s="2">
        <v>18</v>
      </c>
      <c r="D9143" s="2" t="s">
        <v>453</v>
      </c>
      <c r="E9143" s="2"/>
      <c r="F9143" s="2"/>
      <c r="G9143" s="2"/>
      <c r="H9143" s="2"/>
    </row>
    <row r="9144" spans="2:8">
      <c r="B9144" s="2" t="s">
        <v>9592</v>
      </c>
      <c r="C9144" s="2">
        <v>21</v>
      </c>
      <c r="D9144" s="2" t="s">
        <v>453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453</v>
      </c>
      <c r="E9145" s="2"/>
      <c r="F9145" s="2"/>
      <c r="G9145" s="2"/>
      <c r="H9145" s="2"/>
    </row>
    <row r="9146" spans="2:8">
      <c r="B9146" s="2" t="s">
        <v>9594</v>
      </c>
      <c r="C9146" s="2">
        <v>22</v>
      </c>
      <c r="D9146" s="2" t="s">
        <v>453</v>
      </c>
      <c r="E9146" s="2"/>
      <c r="F9146" s="2"/>
      <c r="G9146" s="2"/>
      <c r="H9146" s="2"/>
    </row>
    <row r="9147" spans="2:8">
      <c r="B9147" s="2" t="s">
        <v>9595</v>
      </c>
      <c r="C9147" s="2">
        <v>5</v>
      </c>
      <c r="D9147" s="2" t="s">
        <v>453</v>
      </c>
      <c r="E9147" s="2"/>
      <c r="F9147" s="2"/>
      <c r="G9147" s="2"/>
      <c r="H9147" s="2"/>
    </row>
    <row r="9148" spans="2:8">
      <c r="B9148" s="2" t="s">
        <v>9596</v>
      </c>
      <c r="C9148" s="2">
        <v>6</v>
      </c>
      <c r="D9148" s="2" t="s">
        <v>453</v>
      </c>
      <c r="E9148" s="2"/>
      <c r="F9148" s="2"/>
      <c r="G9148" s="2"/>
      <c r="H9148" s="2"/>
    </row>
    <row r="9149" spans="2:8">
      <c r="B9149" s="2" t="s">
        <v>9597</v>
      </c>
      <c r="C9149" s="2">
        <v>20</v>
      </c>
      <c r="D9149" s="2" t="s">
        <v>453</v>
      </c>
      <c r="E9149" s="2"/>
      <c r="F9149" s="2"/>
      <c r="G9149" s="2"/>
      <c r="H9149" s="2"/>
    </row>
    <row r="9150" spans="2:8">
      <c r="B9150" s="2" t="s">
        <v>9598</v>
      </c>
      <c r="C9150" s="2">
        <v>24</v>
      </c>
      <c r="D9150" s="2" t="s">
        <v>453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453</v>
      </c>
      <c r="E9151" s="2"/>
      <c r="F9151" s="2"/>
      <c r="G9151" s="2"/>
      <c r="H9151" s="2"/>
    </row>
    <row r="9152" spans="2:8">
      <c r="B9152" s="2" t="s">
        <v>9600</v>
      </c>
      <c r="C9152" s="2">
        <v>26</v>
      </c>
      <c r="D9152" s="2" t="s">
        <v>453</v>
      </c>
      <c r="E9152" s="2"/>
      <c r="F9152" s="2"/>
      <c r="G9152" s="2"/>
      <c r="H9152" s="2"/>
    </row>
    <row r="9153" spans="2:8">
      <c r="B9153" s="2" t="s">
        <v>9601</v>
      </c>
      <c r="C9153" s="2">
        <v>21</v>
      </c>
      <c r="D9153" s="2" t="s">
        <v>453</v>
      </c>
      <c r="E9153" s="2"/>
      <c r="F9153" s="2"/>
      <c r="G9153" s="2"/>
      <c r="H9153" s="2"/>
    </row>
    <row r="9154" spans="2:8">
      <c r="B9154" s="2" t="s">
        <v>9602</v>
      </c>
      <c r="C9154" s="2">
        <v>19</v>
      </c>
      <c r="D9154" s="2" t="s">
        <v>453</v>
      </c>
      <c r="E9154" s="2"/>
      <c r="F9154" s="2"/>
      <c r="G9154" s="2"/>
      <c r="H9154" s="2"/>
    </row>
    <row r="9155" spans="2:8">
      <c r="B9155" s="2" t="s">
        <v>9603</v>
      </c>
      <c r="C9155" s="2">
        <v>17</v>
      </c>
      <c r="D9155" s="2" t="s">
        <v>453</v>
      </c>
      <c r="E9155" s="2"/>
      <c r="F9155" s="2"/>
      <c r="G9155" s="2"/>
      <c r="H9155" s="2"/>
    </row>
    <row r="9156" spans="2:8">
      <c r="B9156" s="2" t="s">
        <v>9604</v>
      </c>
      <c r="C9156" s="2">
        <v>17</v>
      </c>
      <c r="D9156" s="2" t="s">
        <v>453</v>
      </c>
      <c r="E9156" s="2"/>
      <c r="F9156" s="2"/>
      <c r="G9156" s="2"/>
      <c r="H9156" s="2"/>
    </row>
    <row r="9157" spans="2:8">
      <c r="B9157" s="2" t="s">
        <v>9605</v>
      </c>
      <c r="C9157" s="2">
        <v>16</v>
      </c>
      <c r="D9157" s="2" t="s">
        <v>453</v>
      </c>
      <c r="E9157" s="2"/>
      <c r="F9157" s="2"/>
      <c r="G9157" s="2"/>
      <c r="H9157" s="2"/>
    </row>
    <row r="9158" spans="2:8">
      <c r="B9158" s="2" t="s">
        <v>9606</v>
      </c>
      <c r="C9158" s="2">
        <v>15</v>
      </c>
      <c r="D9158" s="2" t="s">
        <v>453</v>
      </c>
      <c r="E9158" s="2"/>
      <c r="F9158" s="2"/>
      <c r="G9158" s="2"/>
      <c r="H9158" s="2"/>
    </row>
    <row r="9159" spans="2:8">
      <c r="B9159" s="2" t="s">
        <v>9607</v>
      </c>
      <c r="C9159" s="2">
        <v>15</v>
      </c>
      <c r="D9159" s="2" t="s">
        <v>453</v>
      </c>
      <c r="E9159" s="2"/>
      <c r="F9159" s="2"/>
      <c r="G9159" s="2"/>
      <c r="H9159" s="2"/>
    </row>
    <row r="9160" spans="2:8">
      <c r="B9160" s="2" t="s">
        <v>9608</v>
      </c>
      <c r="C9160" s="2">
        <v>17</v>
      </c>
      <c r="D9160" s="2" t="s">
        <v>453</v>
      </c>
      <c r="E9160" s="2"/>
      <c r="F9160" s="2"/>
      <c r="G9160" s="2"/>
      <c r="H9160" s="2"/>
    </row>
    <row r="9161" spans="2:8">
      <c r="B9161" s="2" t="s">
        <v>9609</v>
      </c>
      <c r="C9161" s="2">
        <v>15</v>
      </c>
      <c r="D9161" s="2" t="s">
        <v>453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453</v>
      </c>
      <c r="E9162" s="2"/>
      <c r="F9162" s="2"/>
      <c r="G9162" s="2"/>
      <c r="H9162" s="2"/>
    </row>
    <row r="9163" spans="2:8">
      <c r="B9163" s="2" t="s">
        <v>9611</v>
      </c>
      <c r="C9163" s="2">
        <v>24</v>
      </c>
      <c r="D9163" s="2" t="s">
        <v>453</v>
      </c>
      <c r="E9163" s="2"/>
      <c r="F9163" s="2"/>
      <c r="G9163" s="2"/>
      <c r="H9163" s="2"/>
    </row>
    <row r="9164" spans="2:8">
      <c r="B9164" s="2" t="s">
        <v>9612</v>
      </c>
      <c r="C9164" s="2">
        <v>24</v>
      </c>
      <c r="D9164" s="2" t="s">
        <v>453</v>
      </c>
      <c r="E9164" s="2"/>
      <c r="F9164" s="2"/>
      <c r="G9164" s="2"/>
      <c r="H9164" s="2"/>
    </row>
    <row r="9165" spans="2:8">
      <c r="B9165" s="2" t="s">
        <v>9613</v>
      </c>
      <c r="C9165" s="2">
        <v>24</v>
      </c>
      <c r="D9165" s="2" t="s">
        <v>453</v>
      </c>
      <c r="E9165" s="2"/>
      <c r="F9165" s="2"/>
      <c r="G9165" s="2"/>
      <c r="H9165" s="2"/>
    </row>
    <row r="9166" spans="2:8">
      <c r="B9166" s="2" t="s">
        <v>9614</v>
      </c>
      <c r="C9166" s="2">
        <v>21</v>
      </c>
      <c r="D9166" s="2" t="s">
        <v>453</v>
      </c>
      <c r="E9166" s="2"/>
      <c r="F9166" s="2"/>
      <c r="G9166" s="2"/>
      <c r="H9166" s="2"/>
    </row>
    <row r="9167" spans="2:8">
      <c r="B9167" s="2" t="s">
        <v>9615</v>
      </c>
      <c r="C9167" s="2">
        <v>21</v>
      </c>
      <c r="D9167" s="2" t="s">
        <v>453</v>
      </c>
      <c r="E9167" s="2"/>
      <c r="F9167" s="2"/>
      <c r="G9167" s="2"/>
      <c r="H9167" s="2"/>
    </row>
    <row r="9168" spans="2:8">
      <c r="B9168" s="2" t="s">
        <v>9616</v>
      </c>
      <c r="C9168" s="2">
        <v>20</v>
      </c>
      <c r="D9168" s="2" t="s">
        <v>453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453</v>
      </c>
      <c r="E9169" s="2"/>
      <c r="F9169" s="2"/>
      <c r="G9169" s="2"/>
      <c r="H9169" s="2"/>
    </row>
    <row r="9170" spans="2:8">
      <c r="B9170" s="2" t="s">
        <v>9618</v>
      </c>
      <c r="C9170" s="2">
        <v>16</v>
      </c>
      <c r="D9170" s="2" t="s">
        <v>453</v>
      </c>
      <c r="E9170" s="2"/>
      <c r="F9170" s="2"/>
      <c r="G9170" s="2"/>
      <c r="H9170" s="2"/>
    </row>
    <row r="9171" spans="2:8">
      <c r="B9171" s="2" t="s">
        <v>9619</v>
      </c>
      <c r="C9171" s="2">
        <v>17</v>
      </c>
      <c r="D9171" s="2" t="s">
        <v>453</v>
      </c>
      <c r="E9171" s="2"/>
      <c r="F9171" s="2"/>
      <c r="G9171" s="2"/>
      <c r="H9171" s="2"/>
    </row>
    <row r="9172" spans="2:8">
      <c r="B9172" s="2" t="s">
        <v>9620</v>
      </c>
      <c r="C9172" s="2">
        <v>16</v>
      </c>
      <c r="D9172" s="2" t="s">
        <v>453</v>
      </c>
      <c r="E9172" s="2"/>
      <c r="F9172" s="2"/>
      <c r="G9172" s="2"/>
      <c r="H9172" s="2"/>
    </row>
    <row r="9173" spans="2:8">
      <c r="B9173" s="2" t="s">
        <v>9621</v>
      </c>
      <c r="C9173" s="2">
        <v>16</v>
      </c>
      <c r="D9173" s="2" t="s">
        <v>453</v>
      </c>
      <c r="E9173" s="2"/>
      <c r="F9173" s="2"/>
      <c r="G9173" s="2"/>
      <c r="H9173" s="2"/>
    </row>
    <row r="9174" spans="2:8">
      <c r="B9174" s="2" t="s">
        <v>9622</v>
      </c>
      <c r="C9174" s="2">
        <v>16</v>
      </c>
      <c r="D9174" s="2" t="s">
        <v>453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453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453</v>
      </c>
      <c r="E9176" s="2"/>
      <c r="F9176" s="2"/>
      <c r="G9176" s="2"/>
      <c r="H9176" s="2"/>
    </row>
    <row r="9177" spans="2:8">
      <c r="B9177" s="2" t="s">
        <v>9625</v>
      </c>
      <c r="C9177" s="2">
        <v>28</v>
      </c>
      <c r="D9177" s="2" t="s">
        <v>453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453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453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453</v>
      </c>
      <c r="E9180" s="2"/>
      <c r="F9180" s="2"/>
      <c r="G9180" s="2"/>
      <c r="H9180" s="2"/>
    </row>
    <row r="9181" spans="2:8">
      <c r="B9181" s="2" t="s">
        <v>9629</v>
      </c>
      <c r="C9181" s="2">
        <v>29</v>
      </c>
      <c r="D9181" s="2" t="s">
        <v>453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453</v>
      </c>
      <c r="E9182" s="2"/>
      <c r="F9182" s="2"/>
      <c r="G9182" s="2"/>
      <c r="H9182" s="2"/>
    </row>
    <row r="9183" spans="2:8">
      <c r="B9183" s="2" t="s">
        <v>9631</v>
      </c>
      <c r="C9183" s="2">
        <v>21</v>
      </c>
      <c r="D9183" s="2" t="s">
        <v>453</v>
      </c>
      <c r="E9183" s="2"/>
      <c r="F9183" s="2"/>
      <c r="G9183" s="2"/>
      <c r="H9183" s="2"/>
    </row>
    <row r="9184" spans="2:8">
      <c r="B9184" s="2" t="s">
        <v>9632</v>
      </c>
      <c r="C9184" s="2">
        <v>21</v>
      </c>
      <c r="D9184" s="2" t="s">
        <v>453</v>
      </c>
      <c r="E9184" s="2"/>
      <c r="F9184" s="2"/>
      <c r="G9184" s="2"/>
      <c r="H9184" s="2"/>
    </row>
    <row r="9185" spans="2:8">
      <c r="B9185" s="2" t="s">
        <v>9633</v>
      </c>
      <c r="C9185" s="2">
        <v>21</v>
      </c>
      <c r="D9185" s="2" t="s">
        <v>453</v>
      </c>
      <c r="E9185" s="2"/>
      <c r="F9185" s="2"/>
      <c r="G9185" s="2"/>
      <c r="H9185" s="2"/>
    </row>
    <row r="9186" spans="2:8">
      <c r="B9186" s="2" t="s">
        <v>9634</v>
      </c>
      <c r="C9186" s="2">
        <v>22</v>
      </c>
      <c r="D9186" s="2" t="s">
        <v>453</v>
      </c>
      <c r="E9186" s="2"/>
      <c r="F9186" s="2"/>
      <c r="G9186" s="2"/>
      <c r="H9186" s="2"/>
    </row>
    <row r="9187" spans="2:8">
      <c r="B9187" s="2" t="s">
        <v>9635</v>
      </c>
      <c r="C9187" s="2">
        <v>22</v>
      </c>
      <c r="D9187" s="2" t="s">
        <v>453</v>
      </c>
      <c r="E9187" s="2"/>
      <c r="F9187" s="2"/>
      <c r="G9187" s="2"/>
      <c r="H9187" s="2"/>
    </row>
    <row r="9188" spans="2:8">
      <c r="B9188" s="2" t="s">
        <v>9636</v>
      </c>
      <c r="C9188" s="2">
        <v>21</v>
      </c>
      <c r="D9188" s="2" t="s">
        <v>453</v>
      </c>
      <c r="E9188" s="2"/>
      <c r="F9188" s="2"/>
      <c r="G9188" s="2"/>
      <c r="H9188" s="2"/>
    </row>
    <row r="9189" spans="2:8">
      <c r="B9189" s="2" t="s">
        <v>9637</v>
      </c>
      <c r="C9189" s="2">
        <v>22</v>
      </c>
      <c r="D9189" s="2" t="s">
        <v>453</v>
      </c>
      <c r="E9189" s="2"/>
      <c r="F9189" s="2"/>
      <c r="G9189" s="2"/>
      <c r="H9189" s="2"/>
    </row>
    <row r="9190" spans="2:8">
      <c r="B9190" s="2" t="s">
        <v>9638</v>
      </c>
      <c r="C9190" s="2">
        <v>23</v>
      </c>
      <c r="D9190" s="2" t="s">
        <v>453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17</v>
      </c>
      <c r="D9192" s="2" t="s">
        <v>453</v>
      </c>
      <c r="E9192" s="2"/>
      <c r="F9192" s="2"/>
      <c r="G9192" s="2"/>
      <c r="H9192" s="2"/>
    </row>
    <row r="9193" spans="2:8">
      <c r="B9193" s="2" t="s">
        <v>9641</v>
      </c>
      <c r="C9193" s="2">
        <v>17</v>
      </c>
      <c r="D9193" s="2" t="s">
        <v>453</v>
      </c>
      <c r="E9193" s="2"/>
      <c r="F9193" s="2"/>
      <c r="G9193" s="2"/>
      <c r="H9193" s="2"/>
    </row>
    <row r="9194" spans="2:8">
      <c r="B9194" s="2" t="s">
        <v>9642</v>
      </c>
      <c r="C9194" s="2">
        <v>18</v>
      </c>
      <c r="D9194" s="2" t="s">
        <v>453</v>
      </c>
      <c r="E9194" s="2"/>
      <c r="F9194" s="2"/>
      <c r="G9194" s="2"/>
      <c r="H9194" s="2"/>
    </row>
    <row r="9195" spans="2:8">
      <c r="B9195" s="2" t="s">
        <v>9643</v>
      </c>
      <c r="C9195" s="2">
        <v>18</v>
      </c>
      <c r="D9195" s="2" t="s">
        <v>453</v>
      </c>
      <c r="E9195" s="2"/>
      <c r="F9195" s="2"/>
      <c r="G9195" s="2"/>
      <c r="H9195" s="2"/>
    </row>
    <row r="9196" spans="2:8">
      <c r="B9196" s="2" t="s">
        <v>9644</v>
      </c>
      <c r="C9196" s="2">
        <v>19</v>
      </c>
      <c r="D9196" s="2" t="s">
        <v>453</v>
      </c>
      <c r="E9196" s="2"/>
      <c r="F9196" s="2"/>
      <c r="G9196" s="2"/>
      <c r="H9196" s="2"/>
    </row>
    <row r="9197" spans="2:8">
      <c r="B9197" s="2" t="s">
        <v>9645</v>
      </c>
      <c r="C9197" s="2">
        <v>20</v>
      </c>
      <c r="D9197" s="2" t="s">
        <v>453</v>
      </c>
      <c r="E9197" s="2"/>
      <c r="F9197" s="2"/>
      <c r="G9197" s="2"/>
      <c r="H9197" s="2"/>
    </row>
    <row r="9198" spans="2:8">
      <c r="B9198" s="2" t="s">
        <v>9646</v>
      </c>
      <c r="C9198" s="2">
        <v>21</v>
      </c>
      <c r="D9198" s="2" t="s">
        <v>453</v>
      </c>
      <c r="E9198" s="2"/>
      <c r="F9198" s="2"/>
      <c r="G9198" s="2"/>
      <c r="H9198" s="2"/>
    </row>
    <row r="9199" spans="2:8">
      <c r="B9199" s="2" t="s">
        <v>9647</v>
      </c>
      <c r="C9199" s="2">
        <v>20</v>
      </c>
      <c r="D9199" s="2" t="s">
        <v>453</v>
      </c>
      <c r="E9199" s="2"/>
      <c r="F9199" s="2"/>
      <c r="G9199" s="2"/>
      <c r="H9199" s="2"/>
    </row>
    <row r="9200" spans="2:8">
      <c r="B9200" s="2" t="s">
        <v>9648</v>
      </c>
      <c r="C9200" s="2">
        <v>17</v>
      </c>
      <c r="D9200" s="2" t="s">
        <v>453</v>
      </c>
      <c r="E9200" s="2"/>
      <c r="F9200" s="2"/>
      <c r="G9200" s="2"/>
      <c r="H9200" s="2"/>
    </row>
    <row r="9201" spans="2:8">
      <c r="B9201" s="2" t="s">
        <v>9649</v>
      </c>
      <c r="C9201" s="2">
        <v>18</v>
      </c>
      <c r="D9201" s="2" t="s">
        <v>453</v>
      </c>
      <c r="E9201" s="2"/>
      <c r="F9201" s="2"/>
      <c r="G9201" s="2"/>
      <c r="H9201" s="2"/>
    </row>
    <row r="9202" spans="2:8">
      <c r="B9202" s="2" t="s">
        <v>9650</v>
      </c>
      <c r="C9202" s="2">
        <v>17</v>
      </c>
      <c r="D9202" s="2" t="s">
        <v>453</v>
      </c>
      <c r="E9202" s="2"/>
      <c r="F9202" s="2"/>
      <c r="G9202" s="2"/>
      <c r="H9202" s="2"/>
    </row>
    <row r="9203" spans="2:8">
      <c r="B9203" s="2" t="s">
        <v>9651</v>
      </c>
      <c r="C9203" s="2">
        <v>20</v>
      </c>
      <c r="D9203" s="2" t="s">
        <v>453</v>
      </c>
      <c r="E9203" s="2"/>
      <c r="F9203" s="2"/>
      <c r="G9203" s="2"/>
      <c r="H9203" s="2"/>
    </row>
    <row r="9204" spans="2:8">
      <c r="B9204" s="2" t="s">
        <v>9652</v>
      </c>
      <c r="C9204" s="2">
        <v>18</v>
      </c>
      <c r="D9204" s="2" t="s">
        <v>453</v>
      </c>
      <c r="E9204" s="2"/>
      <c r="F9204" s="2"/>
      <c r="G9204" s="2"/>
      <c r="H9204" s="2"/>
    </row>
    <row r="9205" spans="2:8">
      <c r="B9205" s="2" t="s">
        <v>9653</v>
      </c>
      <c r="C9205" s="2">
        <v>31</v>
      </c>
      <c r="D9205" s="2" t="s">
        <v>453</v>
      </c>
      <c r="E9205" s="2"/>
      <c r="F9205" s="2"/>
      <c r="G9205" s="2"/>
      <c r="H9205" s="2"/>
    </row>
    <row r="9206" spans="2:8">
      <c r="B9206" s="2" t="s">
        <v>9654</v>
      </c>
      <c r="C9206" s="2">
        <v>33</v>
      </c>
      <c r="D9206" s="2" t="s">
        <v>453</v>
      </c>
      <c r="E9206" s="2"/>
      <c r="F9206" s="2"/>
      <c r="G9206" s="2"/>
      <c r="H9206" s="2"/>
    </row>
    <row r="9207" spans="2:8">
      <c r="B9207" s="2" t="s">
        <v>9655</v>
      </c>
      <c r="C9207" s="2">
        <v>36</v>
      </c>
      <c r="D9207" s="2" t="s">
        <v>453</v>
      </c>
      <c r="E9207" s="2"/>
      <c r="F9207" s="2"/>
      <c r="G9207" s="2"/>
      <c r="H9207" s="2"/>
    </row>
    <row r="9208" spans="2:8">
      <c r="B9208" s="2" t="s">
        <v>9656</v>
      </c>
      <c r="C9208" s="2">
        <v>37</v>
      </c>
      <c r="D9208" s="2" t="s">
        <v>453</v>
      </c>
      <c r="E9208" s="2"/>
      <c r="F9208" s="2"/>
      <c r="G9208" s="2"/>
      <c r="H9208" s="2"/>
    </row>
    <row r="9209" spans="2:8">
      <c r="B9209" s="2" t="s">
        <v>9657</v>
      </c>
      <c r="C9209" s="2">
        <v>26</v>
      </c>
      <c r="D9209" s="2" t="s">
        <v>453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453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453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453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453</v>
      </c>
      <c r="E9213" s="2"/>
      <c r="F9213" s="2"/>
      <c r="G9213" s="2"/>
      <c r="H9213" s="2"/>
    </row>
    <row r="9214" spans="2:8">
      <c r="B9214" s="2" t="s">
        <v>9662</v>
      </c>
      <c r="C9214" s="2">
        <v>27</v>
      </c>
      <c r="D9214" s="2" t="s">
        <v>453</v>
      </c>
      <c r="E9214" s="2"/>
      <c r="F9214" s="2"/>
      <c r="G9214" s="2"/>
      <c r="H9214" s="2"/>
    </row>
    <row r="9215" spans="2:8">
      <c r="B9215" s="2" t="s">
        <v>9663</v>
      </c>
      <c r="C9215" s="2">
        <v>25</v>
      </c>
      <c r="D9215" s="2" t="s">
        <v>453</v>
      </c>
      <c r="E9215" s="2"/>
      <c r="F9215" s="2"/>
      <c r="G9215" s="2"/>
      <c r="H9215" s="2"/>
    </row>
    <row r="9216" spans="2:8">
      <c r="B9216" s="2" t="s">
        <v>9664</v>
      </c>
      <c r="C9216" s="2">
        <v>6</v>
      </c>
      <c r="D9216" s="2" t="s">
        <v>453</v>
      </c>
      <c r="E9216" s="2"/>
      <c r="F9216" s="2"/>
      <c r="G9216" s="2"/>
      <c r="H9216" s="2"/>
    </row>
    <row r="9217" spans="2:8">
      <c r="B9217" s="2" t="s">
        <v>9665</v>
      </c>
      <c r="C9217" s="2">
        <v>6</v>
      </c>
      <c r="D9217" s="2" t="s">
        <v>453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453</v>
      </c>
      <c r="E9218" s="2"/>
      <c r="F9218" s="2"/>
      <c r="G9218" s="2"/>
      <c r="H9218" s="2"/>
    </row>
    <row r="9219" spans="2:8">
      <c r="B9219" s="2" t="s">
        <v>9667</v>
      </c>
      <c r="C9219" s="2">
        <v>24</v>
      </c>
      <c r="D9219" s="2" t="s">
        <v>453</v>
      </c>
      <c r="E9219" s="2"/>
      <c r="F9219" s="2"/>
      <c r="G9219" s="2"/>
      <c r="H9219" s="2"/>
    </row>
    <row r="9220" spans="2:8">
      <c r="B9220" s="2" t="s">
        <v>9668</v>
      </c>
      <c r="C9220" s="2">
        <v>23</v>
      </c>
      <c r="D9220" s="2" t="s">
        <v>453</v>
      </c>
      <c r="E9220" s="2"/>
      <c r="F9220" s="2"/>
      <c r="G9220" s="2"/>
      <c r="H9220" s="2"/>
    </row>
    <row r="9221" spans="2:8">
      <c r="B9221" s="2" t="s">
        <v>9669</v>
      </c>
      <c r="C9221" s="2">
        <v>22</v>
      </c>
      <c r="D9221" s="2" t="s">
        <v>453</v>
      </c>
      <c r="E9221" s="2"/>
      <c r="F9221" s="2"/>
      <c r="G9221" s="2"/>
      <c r="H9221" s="2"/>
    </row>
    <row r="9222" spans="2:8">
      <c r="B9222" s="2" t="s">
        <v>9670</v>
      </c>
      <c r="C9222" s="2">
        <v>21</v>
      </c>
      <c r="D9222" s="2" t="s">
        <v>453</v>
      </c>
      <c r="E9222" s="2"/>
      <c r="F9222" s="2"/>
      <c r="G9222" s="2"/>
      <c r="H9222" s="2"/>
    </row>
    <row r="9223" spans="2:8">
      <c r="B9223" s="2" t="s">
        <v>9671</v>
      </c>
      <c r="C9223" s="2">
        <v>21</v>
      </c>
      <c r="D9223" s="2" t="s">
        <v>453</v>
      </c>
      <c r="E9223" s="2"/>
      <c r="F9223" s="2"/>
      <c r="G9223" s="2"/>
      <c r="H9223" s="2"/>
    </row>
    <row r="9224" spans="2:8">
      <c r="B9224" s="2" t="s">
        <v>9672</v>
      </c>
      <c r="C9224" s="2">
        <v>21</v>
      </c>
      <c r="D9224" s="2" t="s">
        <v>453</v>
      </c>
      <c r="E9224" s="2"/>
      <c r="F9224" s="2"/>
      <c r="G9224" s="2"/>
      <c r="H9224" s="2"/>
    </row>
    <row r="9225" spans="2:8">
      <c r="B9225" s="2" t="s">
        <v>9673</v>
      </c>
      <c r="C9225" s="2">
        <v>22</v>
      </c>
      <c r="D9225" s="2" t="s">
        <v>453</v>
      </c>
      <c r="E9225" s="2"/>
      <c r="F9225" s="2"/>
      <c r="G9225" s="2"/>
      <c r="H9225" s="2"/>
    </row>
    <row r="9226" spans="2:8">
      <c r="B9226" s="2" t="s">
        <v>9674</v>
      </c>
      <c r="C9226" s="2">
        <v>23</v>
      </c>
      <c r="D9226" s="2" t="s">
        <v>453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453</v>
      </c>
      <c r="E9227" s="2"/>
      <c r="F9227" s="2"/>
      <c r="G9227" s="2"/>
      <c r="H9227" s="2"/>
    </row>
    <row r="9228" spans="2:8">
      <c r="B9228" s="2" t="s">
        <v>9676</v>
      </c>
      <c r="C9228" s="2">
        <v>25</v>
      </c>
      <c r="D9228" s="2" t="s">
        <v>453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453</v>
      </c>
      <c r="E9229" s="2"/>
      <c r="F9229" s="2"/>
      <c r="G9229" s="2"/>
      <c r="H9229" s="2"/>
    </row>
    <row r="9230" spans="2:8">
      <c r="B9230" s="2" t="s">
        <v>9678</v>
      </c>
      <c r="C9230" s="2">
        <v>24</v>
      </c>
      <c r="D9230" s="2" t="s">
        <v>453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453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453</v>
      </c>
      <c r="E9232" s="2"/>
      <c r="F9232" s="2"/>
      <c r="G9232" s="2"/>
      <c r="H9232" s="2"/>
    </row>
    <row r="9233" spans="2:8">
      <c r="B9233" s="2" t="s">
        <v>9681</v>
      </c>
      <c r="C9233" s="2">
        <v>23</v>
      </c>
      <c r="D9233" s="2" t="s">
        <v>453</v>
      </c>
      <c r="E9233" s="2"/>
      <c r="F9233" s="2"/>
      <c r="G9233" s="2"/>
      <c r="H9233" s="2"/>
    </row>
    <row r="9234" spans="2:8">
      <c r="B9234" s="2" t="s">
        <v>9682</v>
      </c>
      <c r="C9234" s="2">
        <v>16</v>
      </c>
      <c r="D9234" s="2" t="s">
        <v>453</v>
      </c>
      <c r="E9234" s="2"/>
      <c r="F9234" s="2"/>
      <c r="G9234" s="2"/>
      <c r="H9234" s="2"/>
    </row>
    <row r="9235" spans="2:8">
      <c r="B9235" s="2" t="s">
        <v>9683</v>
      </c>
      <c r="C9235" s="2">
        <v>17</v>
      </c>
      <c r="D9235" s="2" t="s">
        <v>453</v>
      </c>
      <c r="E9235" s="2"/>
      <c r="F9235" s="2"/>
      <c r="G9235" s="2"/>
      <c r="H9235" s="2"/>
    </row>
    <row r="9236" spans="2:8">
      <c r="B9236" s="2" t="s">
        <v>9684</v>
      </c>
      <c r="C9236" s="2">
        <v>18</v>
      </c>
      <c r="D9236" s="2" t="s">
        <v>453</v>
      </c>
      <c r="E9236" s="2"/>
      <c r="F9236" s="2"/>
      <c r="G9236" s="2"/>
      <c r="H9236" s="2"/>
    </row>
    <row r="9237" spans="2:8">
      <c r="B9237" s="2" t="s">
        <v>9685</v>
      </c>
      <c r="C9237" s="2">
        <v>18</v>
      </c>
      <c r="D9237" s="2" t="s">
        <v>453</v>
      </c>
      <c r="E9237" s="2"/>
      <c r="F9237" s="2"/>
      <c r="G9237" s="2"/>
      <c r="H9237" s="2"/>
    </row>
    <row r="9238" spans="2:8">
      <c r="B9238" s="2" t="s">
        <v>9686</v>
      </c>
      <c r="C9238" s="2">
        <v>18</v>
      </c>
      <c r="D9238" s="2" t="s">
        <v>453</v>
      </c>
      <c r="E9238" s="2"/>
      <c r="F9238" s="2"/>
      <c r="G9238" s="2"/>
      <c r="H9238" s="2"/>
    </row>
    <row r="9239" spans="2:8">
      <c r="B9239" s="2" t="s">
        <v>9687</v>
      </c>
      <c r="C9239" s="2">
        <v>14</v>
      </c>
      <c r="D9239" s="2" t="s">
        <v>453</v>
      </c>
      <c r="E9239" s="2"/>
      <c r="F9239" s="2"/>
      <c r="G9239" s="2"/>
      <c r="H9239" s="2"/>
    </row>
    <row r="9240" spans="2:8">
      <c r="B9240" s="2" t="s">
        <v>9688</v>
      </c>
      <c r="C9240" s="2">
        <v>14</v>
      </c>
      <c r="D9240" s="2" t="s">
        <v>453</v>
      </c>
      <c r="E9240" s="2"/>
      <c r="F9240" s="2"/>
      <c r="G9240" s="2"/>
      <c r="H9240" s="2"/>
    </row>
    <row r="9241" spans="2:8">
      <c r="B9241" s="2" t="s">
        <v>9689</v>
      </c>
      <c r="C9241" s="2">
        <v>16</v>
      </c>
      <c r="D9241" s="2" t="s">
        <v>453</v>
      </c>
      <c r="E9241" s="2"/>
      <c r="F9241" s="2"/>
      <c r="G9241" s="2"/>
      <c r="H9241" s="2"/>
    </row>
    <row r="9242" spans="2:8">
      <c r="B9242" s="2" t="s">
        <v>9690</v>
      </c>
      <c r="C9242" s="2">
        <v>16</v>
      </c>
      <c r="D9242" s="2" t="s">
        <v>453</v>
      </c>
      <c r="E9242" s="2"/>
      <c r="F9242" s="2"/>
      <c r="G9242" s="2"/>
      <c r="H9242" s="2"/>
    </row>
    <row r="9243" spans="2:8">
      <c r="B9243" s="2" t="s">
        <v>9691</v>
      </c>
      <c r="C9243" s="2">
        <v>17</v>
      </c>
      <c r="D9243" s="2" t="s">
        <v>453</v>
      </c>
      <c r="E9243" s="2"/>
      <c r="F9243" s="2"/>
      <c r="G9243" s="2"/>
      <c r="H9243" s="2"/>
    </row>
    <row r="9244" spans="2:8">
      <c r="B9244" s="2" t="s">
        <v>9692</v>
      </c>
      <c r="C9244" s="2">
        <v>16</v>
      </c>
      <c r="D9244" s="2" t="s">
        <v>453</v>
      </c>
      <c r="E9244" s="2"/>
      <c r="F9244" s="2"/>
      <c r="G9244" s="2"/>
      <c r="H9244" s="2"/>
    </row>
    <row r="9245" spans="2:8">
      <c r="B9245" s="2" t="s">
        <v>9693</v>
      </c>
      <c r="C9245" s="2">
        <v>13</v>
      </c>
      <c r="D9245" s="2" t="s">
        <v>453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453</v>
      </c>
      <c r="E9246" s="2"/>
      <c r="F9246" s="2"/>
      <c r="G9246" s="2"/>
      <c r="H9246" s="2"/>
    </row>
    <row r="9247" spans="2:8">
      <c r="B9247" s="2" t="s">
        <v>9695</v>
      </c>
      <c r="C9247" s="2">
        <v>21</v>
      </c>
      <c r="D9247" s="2" t="s">
        <v>453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453</v>
      </c>
      <c r="E9248" s="2"/>
      <c r="F9248" s="2"/>
      <c r="G9248" s="2"/>
      <c r="H9248" s="2"/>
    </row>
    <row r="9249" spans="2:8">
      <c r="B9249" s="2" t="s">
        <v>9697</v>
      </c>
      <c r="C9249" s="2">
        <v>22</v>
      </c>
      <c r="D9249" s="2" t="s">
        <v>453</v>
      </c>
      <c r="E9249" s="2"/>
      <c r="F9249" s="2"/>
      <c r="G9249" s="2"/>
      <c r="H9249" s="2"/>
    </row>
    <row r="9250" spans="2:8">
      <c r="B9250" s="2" t="s">
        <v>9698</v>
      </c>
      <c r="C9250" s="2">
        <v>23</v>
      </c>
      <c r="D9250" s="2" t="s">
        <v>453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453</v>
      </c>
      <c r="E9251" s="2"/>
      <c r="F9251" s="2"/>
      <c r="G9251" s="2"/>
      <c r="H9251" s="2"/>
    </row>
    <row r="9252" spans="2:8">
      <c r="B9252" s="2" t="s">
        <v>9700</v>
      </c>
      <c r="C9252" s="2">
        <v>27</v>
      </c>
      <c r="D9252" s="2" t="s">
        <v>453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453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453</v>
      </c>
      <c r="E9254" s="2"/>
      <c r="F9254" s="2"/>
      <c r="G9254" s="2"/>
      <c r="H9254" s="2"/>
    </row>
    <row r="9255" spans="2:8">
      <c r="B9255" s="2" t="s">
        <v>9703</v>
      </c>
      <c r="C9255" s="2">
        <v>5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19</v>
      </c>
      <c r="D9256" s="2" t="s">
        <v>453</v>
      </c>
      <c r="E9256" s="2"/>
      <c r="F9256" s="2"/>
      <c r="G9256" s="2"/>
      <c r="H9256" s="2"/>
    </row>
    <row r="9257" spans="2:8">
      <c r="B9257" s="2" t="s">
        <v>9705</v>
      </c>
      <c r="C9257" s="2">
        <v>21</v>
      </c>
      <c r="D9257" s="2" t="s">
        <v>453</v>
      </c>
      <c r="E9257" s="2"/>
      <c r="F9257" s="2"/>
      <c r="G9257" s="2"/>
      <c r="H9257" s="2"/>
    </row>
    <row r="9258" spans="2:8">
      <c r="B9258" s="2" t="s">
        <v>9706</v>
      </c>
      <c r="C9258" s="2">
        <v>22</v>
      </c>
      <c r="D9258" s="2" t="s">
        <v>453</v>
      </c>
      <c r="E9258" s="2"/>
      <c r="F9258" s="2"/>
      <c r="G9258" s="2"/>
      <c r="H9258" s="2"/>
    </row>
    <row r="9259" spans="2:8">
      <c r="B9259" s="2" t="s">
        <v>9707</v>
      </c>
      <c r="C9259" s="2">
        <v>24</v>
      </c>
      <c r="D9259" s="2" t="s">
        <v>453</v>
      </c>
      <c r="E9259" s="2"/>
      <c r="F9259" s="2"/>
      <c r="G9259" s="2"/>
      <c r="H9259" s="2"/>
    </row>
    <row r="9260" spans="2:8">
      <c r="B9260" s="2" t="s">
        <v>9708</v>
      </c>
      <c r="C9260" s="2">
        <v>14</v>
      </c>
      <c r="D9260" s="2" t="s">
        <v>453</v>
      </c>
      <c r="E9260" s="2"/>
      <c r="F9260" s="2"/>
      <c r="G9260" s="2"/>
      <c r="H9260" s="2"/>
    </row>
    <row r="9261" spans="2:8">
      <c r="B9261" s="2" t="s">
        <v>9709</v>
      </c>
      <c r="C9261" s="2">
        <v>21</v>
      </c>
      <c r="D9261" s="2" t="s">
        <v>453</v>
      </c>
      <c r="E9261" s="2"/>
      <c r="F9261" s="2"/>
      <c r="G9261" s="2"/>
      <c r="H9261" s="2"/>
    </row>
    <row r="9262" spans="2:8">
      <c r="B9262" s="2" t="s">
        <v>9710</v>
      </c>
      <c r="C9262" s="2">
        <v>20</v>
      </c>
      <c r="D9262" s="2" t="s">
        <v>453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453</v>
      </c>
      <c r="E9263" s="2"/>
      <c r="F9263" s="2"/>
      <c r="G9263" s="2"/>
      <c r="H9263" s="2"/>
    </row>
    <row r="9264" spans="2:8">
      <c r="B9264" s="2" t="s">
        <v>9712</v>
      </c>
      <c r="C9264" s="2">
        <v>20</v>
      </c>
      <c r="D9264" s="2" t="s">
        <v>453</v>
      </c>
      <c r="E9264" s="2"/>
      <c r="F9264" s="2"/>
      <c r="G9264" s="2"/>
      <c r="H9264" s="2"/>
    </row>
    <row r="9265" spans="2:8">
      <c r="B9265" s="2" t="s">
        <v>9713</v>
      </c>
      <c r="C9265" s="2">
        <v>8</v>
      </c>
      <c r="D9265" s="2" t="s">
        <v>453</v>
      </c>
      <c r="E9265" s="2"/>
      <c r="F9265" s="2"/>
      <c r="G9265" s="2"/>
      <c r="H9265" s="2"/>
    </row>
    <row r="9266" spans="2:8">
      <c r="B9266" s="2" t="s">
        <v>9714</v>
      </c>
      <c r="C9266" s="2">
        <v>11</v>
      </c>
      <c r="D9266" s="2" t="s">
        <v>453</v>
      </c>
      <c r="E9266" s="2"/>
      <c r="F9266" s="2"/>
      <c r="G9266" s="2"/>
      <c r="H9266" s="2"/>
    </row>
    <row r="9267" spans="2:8">
      <c r="B9267" s="2" t="s">
        <v>9715</v>
      </c>
      <c r="C9267" s="2">
        <v>11</v>
      </c>
      <c r="D9267" s="2" t="s">
        <v>453</v>
      </c>
      <c r="E9267" s="2"/>
      <c r="F9267" s="2"/>
      <c r="G9267" s="2"/>
      <c r="H9267" s="2"/>
    </row>
    <row r="9268" spans="2:8">
      <c r="B9268" s="2" t="s">
        <v>9716</v>
      </c>
      <c r="C9268" s="2">
        <v>13</v>
      </c>
      <c r="D9268" s="2" t="s">
        <v>453</v>
      </c>
      <c r="E9268" s="2"/>
      <c r="F9268" s="2"/>
      <c r="G9268" s="2"/>
      <c r="H9268" s="2"/>
    </row>
    <row r="9269" spans="2:8">
      <c r="B9269" s="2" t="s">
        <v>9717</v>
      </c>
      <c r="C9269" s="2">
        <v>10</v>
      </c>
      <c r="D9269" s="2" t="s">
        <v>453</v>
      </c>
      <c r="E9269" s="2"/>
      <c r="F9269" s="2"/>
      <c r="G9269" s="2"/>
      <c r="H9269" s="2"/>
    </row>
    <row r="9270" spans="2:8">
      <c r="B9270" s="2" t="s">
        <v>9718</v>
      </c>
      <c r="C9270" s="2">
        <v>5</v>
      </c>
      <c r="D9270" s="2" t="s">
        <v>453</v>
      </c>
      <c r="E9270" s="2"/>
      <c r="F9270" s="2"/>
      <c r="G9270" s="2"/>
      <c r="H9270" s="2"/>
    </row>
    <row r="9271" spans="2:8">
      <c r="B9271" s="2" t="s">
        <v>9719</v>
      </c>
      <c r="C9271" s="2">
        <v>7</v>
      </c>
      <c r="D9271" s="2" t="s">
        <v>453</v>
      </c>
      <c r="E9271" s="2"/>
      <c r="F9271" s="2"/>
      <c r="G9271" s="2"/>
      <c r="H9271" s="2"/>
    </row>
    <row r="9272" spans="2:8">
      <c r="B9272" s="2" t="s">
        <v>9720</v>
      </c>
      <c r="C9272" s="2">
        <v>13</v>
      </c>
      <c r="D9272" s="2" t="s">
        <v>453</v>
      </c>
      <c r="E9272" s="2"/>
      <c r="F9272" s="2"/>
      <c r="G9272" s="2"/>
      <c r="H9272" s="2"/>
    </row>
    <row r="9273" spans="2:8">
      <c r="B9273" s="2" t="s">
        <v>9721</v>
      </c>
      <c r="C9273" s="2">
        <v>12</v>
      </c>
      <c r="D9273" s="2" t="s">
        <v>453</v>
      </c>
      <c r="E9273" s="2"/>
      <c r="F9273" s="2"/>
      <c r="G9273" s="2"/>
      <c r="H9273" s="2"/>
    </row>
    <row r="9274" spans="2:8">
      <c r="B9274" s="2" t="s">
        <v>9722</v>
      </c>
      <c r="C9274" s="2">
        <v>11</v>
      </c>
      <c r="D9274" s="2" t="s">
        <v>453</v>
      </c>
      <c r="E9274" s="2"/>
      <c r="F9274" s="2"/>
      <c r="G9274" s="2"/>
      <c r="H9274" s="2"/>
    </row>
    <row r="9275" spans="2:8">
      <c r="B9275" s="2" t="s">
        <v>9723</v>
      </c>
      <c r="C9275" s="2">
        <v>11</v>
      </c>
      <c r="D9275" s="2" t="s">
        <v>453</v>
      </c>
      <c r="E9275" s="2"/>
      <c r="F9275" s="2"/>
      <c r="G9275" s="2"/>
      <c r="H9275" s="2"/>
    </row>
    <row r="9276" spans="2:8">
      <c r="B9276" s="2" t="s">
        <v>9724</v>
      </c>
      <c r="C9276" s="2">
        <v>9</v>
      </c>
      <c r="D9276" s="2" t="s">
        <v>453</v>
      </c>
      <c r="E9276" s="2"/>
      <c r="F9276" s="2"/>
      <c r="G9276" s="2"/>
      <c r="H9276" s="2"/>
    </row>
    <row r="9277" spans="2:8">
      <c r="B9277" s="2" t="s">
        <v>9725</v>
      </c>
      <c r="C9277" s="2">
        <v>9</v>
      </c>
      <c r="D9277" s="2" t="s">
        <v>453</v>
      </c>
      <c r="E9277" s="2"/>
      <c r="F9277" s="2"/>
      <c r="G9277" s="2"/>
      <c r="H9277" s="2"/>
    </row>
    <row r="9278" spans="2:8">
      <c r="B9278" s="2" t="s">
        <v>9726</v>
      </c>
      <c r="C9278" s="2">
        <v>9</v>
      </c>
      <c r="D9278" s="2" t="s">
        <v>453</v>
      </c>
      <c r="E9278" s="2"/>
      <c r="F9278" s="2"/>
      <c r="G9278" s="2"/>
      <c r="H9278" s="2"/>
    </row>
    <row r="9279" spans="2:8">
      <c r="B9279" s="2" t="s">
        <v>9727</v>
      </c>
      <c r="C9279" s="2">
        <v>10</v>
      </c>
      <c r="D9279" s="2" t="s">
        <v>453</v>
      </c>
      <c r="E9279" s="2"/>
      <c r="F9279" s="2"/>
      <c r="G9279" s="2"/>
      <c r="H9279" s="2"/>
    </row>
    <row r="9280" spans="2:8">
      <c r="B9280" s="2" t="s">
        <v>9728</v>
      </c>
      <c r="C9280" s="2">
        <v>9</v>
      </c>
      <c r="D9280" s="2" t="s">
        <v>453</v>
      </c>
      <c r="E9280" s="2"/>
      <c r="F9280" s="2"/>
      <c r="G9280" s="2"/>
      <c r="H9280" s="2"/>
    </row>
    <row r="9281" spans="2:8">
      <c r="B9281" s="2" t="s">
        <v>9729</v>
      </c>
      <c r="C9281" s="2">
        <v>11</v>
      </c>
      <c r="D9281" s="2" t="s">
        <v>453</v>
      </c>
      <c r="E9281" s="2"/>
      <c r="F9281" s="2"/>
      <c r="G9281" s="2"/>
      <c r="H9281" s="2"/>
    </row>
    <row r="9282" spans="2:8">
      <c r="B9282" s="2" t="s">
        <v>9730</v>
      </c>
      <c r="C9282" s="2">
        <v>13</v>
      </c>
      <c r="D9282" s="2" t="s">
        <v>453</v>
      </c>
      <c r="E9282" s="2"/>
      <c r="F9282" s="2"/>
      <c r="G9282" s="2"/>
      <c r="H9282" s="2"/>
    </row>
    <row r="9283" spans="2:8">
      <c r="B9283" s="2" t="s">
        <v>9731</v>
      </c>
      <c r="C9283" s="2">
        <v>12</v>
      </c>
      <c r="D9283" s="2" t="s">
        <v>453</v>
      </c>
      <c r="E9283" s="2"/>
      <c r="F9283" s="2"/>
      <c r="G9283" s="2"/>
      <c r="H9283" s="2"/>
    </row>
    <row r="9284" spans="2:8">
      <c r="B9284" s="2" t="s">
        <v>9732</v>
      </c>
      <c r="C9284" s="2">
        <v>11</v>
      </c>
      <c r="D9284" s="2" t="s">
        <v>453</v>
      </c>
      <c r="E9284" s="2"/>
      <c r="F9284" s="2"/>
      <c r="G9284" s="2"/>
      <c r="H9284" s="2"/>
    </row>
    <row r="9285" spans="2:8">
      <c r="B9285" s="2" t="s">
        <v>9733</v>
      </c>
      <c r="C9285" s="2">
        <v>13</v>
      </c>
      <c r="D9285" s="2" t="s">
        <v>453</v>
      </c>
      <c r="E9285" s="2"/>
      <c r="F9285" s="2"/>
      <c r="G9285" s="2"/>
      <c r="H9285" s="2"/>
    </row>
    <row r="9286" spans="2:8">
      <c r="B9286" s="2" t="s">
        <v>9734</v>
      </c>
      <c r="C9286" s="2">
        <v>13</v>
      </c>
      <c r="D9286" s="2" t="s">
        <v>453</v>
      </c>
      <c r="E9286" s="2"/>
      <c r="F9286" s="2"/>
      <c r="G9286" s="2"/>
      <c r="H9286" s="2"/>
    </row>
    <row r="9287" spans="2:8">
      <c r="B9287" s="2" t="s">
        <v>9735</v>
      </c>
      <c r="C9287" s="2">
        <v>12</v>
      </c>
      <c r="D9287" s="2" t="s">
        <v>453</v>
      </c>
      <c r="E9287" s="2"/>
      <c r="F9287" s="2"/>
      <c r="G9287" s="2"/>
      <c r="H9287" s="2"/>
    </row>
    <row r="9288" spans="2:8">
      <c r="B9288" s="2" t="s">
        <v>9736</v>
      </c>
      <c r="C9288" s="2">
        <v>11</v>
      </c>
      <c r="D9288" s="2" t="s">
        <v>453</v>
      </c>
      <c r="E9288" s="2"/>
      <c r="F9288" s="2"/>
      <c r="G9288" s="2"/>
      <c r="H9288" s="2"/>
    </row>
    <row r="9289" spans="2:8">
      <c r="B9289" s="2" t="s">
        <v>9737</v>
      </c>
      <c r="C9289" s="2">
        <v>9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11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5</v>
      </c>
      <c r="D9291" s="2" t="s">
        <v>453</v>
      </c>
      <c r="E9291" s="2"/>
      <c r="F9291" s="2"/>
      <c r="G9291" s="2"/>
      <c r="H9291" s="2"/>
    </row>
    <row r="9292" spans="2:8">
      <c r="B9292" s="2" t="s">
        <v>9740</v>
      </c>
      <c r="C9292" s="2">
        <v>5</v>
      </c>
      <c r="D9292" s="2" t="s">
        <v>453</v>
      </c>
      <c r="E9292" s="2"/>
      <c r="F9292" s="2"/>
      <c r="G9292" s="2"/>
      <c r="H9292" s="2"/>
    </row>
    <row r="9293" spans="2:8">
      <c r="B9293" s="2" t="s">
        <v>9741</v>
      </c>
      <c r="C9293" s="2">
        <v>5</v>
      </c>
      <c r="D9293" s="2" t="s">
        <v>453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453</v>
      </c>
      <c r="E9294" s="2"/>
      <c r="F9294" s="2"/>
      <c r="G9294" s="2"/>
      <c r="H9294" s="2"/>
    </row>
    <row r="9295" spans="2:8">
      <c r="B9295" s="2" t="s">
        <v>9743</v>
      </c>
      <c r="C9295" s="2">
        <v>32</v>
      </c>
      <c r="D9295" s="2" t="s">
        <v>453</v>
      </c>
      <c r="E9295" s="2"/>
      <c r="F9295" s="2"/>
      <c r="G9295" s="2"/>
      <c r="H9295" s="2"/>
    </row>
    <row r="9296" spans="2:8">
      <c r="B9296" s="2" t="s">
        <v>9744</v>
      </c>
      <c r="C9296" s="2">
        <v>31</v>
      </c>
      <c r="D9296" s="2" t="s">
        <v>453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453</v>
      </c>
      <c r="E9297" s="2"/>
      <c r="F9297" s="2"/>
      <c r="G9297" s="2"/>
      <c r="H9297" s="2"/>
    </row>
    <row r="9298" spans="2:8">
      <c r="B9298" s="2" t="s">
        <v>9746</v>
      </c>
      <c r="C9298" s="2">
        <v>5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16</v>
      </c>
      <c r="D9299" s="2" t="s">
        <v>453</v>
      </c>
      <c r="E9299" s="2"/>
      <c r="F9299" s="2"/>
      <c r="G9299" s="2"/>
      <c r="H9299" s="2"/>
    </row>
    <row r="9300" spans="2:8">
      <c r="B9300" s="2" t="s">
        <v>9748</v>
      </c>
      <c r="C9300" s="2">
        <v>15</v>
      </c>
      <c r="D9300" s="2" t="s">
        <v>453</v>
      </c>
      <c r="E9300" s="2"/>
      <c r="F9300" s="2"/>
      <c r="G9300" s="2"/>
      <c r="H9300" s="2"/>
    </row>
    <row r="9301" spans="2:8">
      <c r="B9301" s="2" t="s">
        <v>9749</v>
      </c>
      <c r="C9301" s="2">
        <v>15</v>
      </c>
      <c r="D9301" s="2" t="s">
        <v>453</v>
      </c>
      <c r="E9301" s="2"/>
      <c r="F9301" s="2"/>
      <c r="G9301" s="2"/>
      <c r="H9301" s="2"/>
    </row>
    <row r="9302" spans="2:8">
      <c r="B9302" s="2" t="s">
        <v>9750</v>
      </c>
      <c r="C9302" s="2">
        <v>14</v>
      </c>
      <c r="D9302" s="2" t="s">
        <v>453</v>
      </c>
      <c r="E9302" s="2"/>
      <c r="F9302" s="2"/>
      <c r="G9302" s="2"/>
      <c r="H9302" s="2"/>
    </row>
    <row r="9303" spans="2:8">
      <c r="B9303" s="2" t="s">
        <v>9751</v>
      </c>
      <c r="C9303" s="2">
        <v>18</v>
      </c>
      <c r="D9303" s="2" t="s">
        <v>453</v>
      </c>
      <c r="E9303" s="2"/>
      <c r="F9303" s="2"/>
      <c r="G9303" s="2"/>
      <c r="H9303" s="2"/>
    </row>
    <row r="9304" spans="2:8">
      <c r="B9304" s="2" t="s">
        <v>9752</v>
      </c>
      <c r="C9304" s="2">
        <v>18</v>
      </c>
      <c r="D9304" s="2" t="s">
        <v>453</v>
      </c>
      <c r="E9304" s="2"/>
      <c r="F9304" s="2"/>
      <c r="G9304" s="2"/>
      <c r="H9304" s="2"/>
    </row>
    <row r="9305" spans="2:8">
      <c r="B9305" s="2" t="s">
        <v>9753</v>
      </c>
      <c r="C9305" s="2">
        <v>19</v>
      </c>
      <c r="D9305" s="2" t="s">
        <v>453</v>
      </c>
      <c r="E9305" s="2"/>
      <c r="F9305" s="2"/>
      <c r="G9305" s="2"/>
      <c r="H9305" s="2"/>
    </row>
    <row r="9306" spans="2:8">
      <c r="B9306" s="2" t="s">
        <v>9754</v>
      </c>
      <c r="C9306" s="2">
        <v>18</v>
      </c>
      <c r="D9306" s="2" t="s">
        <v>453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453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453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453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453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453</v>
      </c>
      <c r="E9311" s="2"/>
      <c r="F9311" s="2"/>
      <c r="G9311" s="2"/>
      <c r="H9311" s="2"/>
    </row>
    <row r="9312" spans="2:8">
      <c r="B9312" s="2" t="s">
        <v>9760</v>
      </c>
      <c r="C9312" s="2">
        <v>23</v>
      </c>
      <c r="D9312" s="2" t="s">
        <v>453</v>
      </c>
      <c r="E9312" s="2"/>
      <c r="F9312" s="2"/>
      <c r="G9312" s="2"/>
      <c r="H9312" s="2"/>
    </row>
    <row r="9313" spans="2:8">
      <c r="B9313" s="2" t="s">
        <v>9761</v>
      </c>
      <c r="C9313" s="2">
        <v>13</v>
      </c>
      <c r="D9313" s="2" t="s">
        <v>453</v>
      </c>
      <c r="E9313" s="2"/>
      <c r="F9313" s="2"/>
      <c r="G9313" s="2"/>
      <c r="H9313" s="2"/>
    </row>
    <row r="9314" spans="2:8">
      <c r="B9314" s="2" t="s">
        <v>9762</v>
      </c>
      <c r="C9314" s="2">
        <v>12</v>
      </c>
      <c r="D9314" s="2" t="s">
        <v>453</v>
      </c>
      <c r="E9314" s="2"/>
      <c r="F9314" s="2"/>
      <c r="G9314" s="2"/>
      <c r="H9314" s="2"/>
    </row>
    <row r="9315" spans="2:8">
      <c r="B9315" s="2" t="s">
        <v>9763</v>
      </c>
      <c r="C9315" s="2">
        <v>12</v>
      </c>
      <c r="D9315" s="2" t="s">
        <v>453</v>
      </c>
      <c r="E9315" s="2"/>
      <c r="F9315" s="2"/>
      <c r="G9315" s="2"/>
      <c r="H9315" s="2"/>
    </row>
    <row r="9316" spans="2:8">
      <c r="B9316" s="2" t="s">
        <v>9764</v>
      </c>
      <c r="C9316" s="2">
        <v>13</v>
      </c>
      <c r="D9316" s="2" t="s">
        <v>453</v>
      </c>
      <c r="E9316" s="2"/>
      <c r="F9316" s="2"/>
      <c r="G9316" s="2"/>
      <c r="H9316" s="2"/>
    </row>
    <row r="9317" spans="2:8">
      <c r="B9317" s="2" t="s">
        <v>9765</v>
      </c>
      <c r="C9317" s="2">
        <v>12</v>
      </c>
      <c r="D9317" s="2" t="s">
        <v>453</v>
      </c>
      <c r="E9317" s="2"/>
      <c r="F9317" s="2"/>
      <c r="G9317" s="2"/>
      <c r="H9317" s="2"/>
    </row>
    <row r="9318" spans="2:8">
      <c r="B9318" s="2" t="s">
        <v>9766</v>
      </c>
      <c r="C9318" s="2">
        <v>12</v>
      </c>
      <c r="D9318" s="2" t="s">
        <v>453</v>
      </c>
      <c r="E9318" s="2"/>
      <c r="F9318" s="2"/>
      <c r="G9318" s="2"/>
      <c r="H9318" s="2"/>
    </row>
    <row r="9319" spans="2:8">
      <c r="B9319" s="2" t="s">
        <v>9767</v>
      </c>
      <c r="C9319" s="2">
        <v>13</v>
      </c>
      <c r="D9319" s="2" t="s">
        <v>453</v>
      </c>
      <c r="E9319" s="2"/>
      <c r="F9319" s="2"/>
      <c r="G9319" s="2"/>
      <c r="H9319" s="2"/>
    </row>
    <row r="9320" spans="2:8">
      <c r="B9320" s="2" t="s">
        <v>9768</v>
      </c>
      <c r="C9320" s="2">
        <v>12</v>
      </c>
      <c r="D9320" s="2" t="s">
        <v>453</v>
      </c>
      <c r="E9320" s="2"/>
      <c r="F9320" s="2"/>
      <c r="G9320" s="2"/>
      <c r="H9320" s="2"/>
    </row>
    <row r="9321" spans="2:8">
      <c r="B9321" s="2" t="s">
        <v>9769</v>
      </c>
      <c r="C9321" s="2">
        <v>12</v>
      </c>
      <c r="D9321" s="2" t="s">
        <v>453</v>
      </c>
      <c r="E9321" s="2"/>
      <c r="F9321" s="2"/>
      <c r="G9321" s="2"/>
      <c r="H9321" s="2"/>
    </row>
    <row r="9322" spans="2:8">
      <c r="B9322" s="2" t="s">
        <v>9770</v>
      </c>
      <c r="C9322" s="2">
        <v>12</v>
      </c>
      <c r="D9322" s="2" t="s">
        <v>453</v>
      </c>
      <c r="E9322" s="2"/>
      <c r="F9322" s="2"/>
      <c r="G9322" s="2"/>
      <c r="H9322" s="2"/>
    </row>
    <row r="9323" spans="2:8">
      <c r="B9323" s="2" t="s">
        <v>9771</v>
      </c>
      <c r="C9323" s="2">
        <v>18</v>
      </c>
      <c r="D9323" s="2" t="s">
        <v>453</v>
      </c>
      <c r="E9323" s="2"/>
      <c r="F9323" s="2"/>
      <c r="G9323" s="2"/>
      <c r="H9323" s="2"/>
    </row>
    <row r="9324" spans="2:8">
      <c r="B9324" s="2" t="s">
        <v>9772</v>
      </c>
      <c r="C9324" s="2">
        <v>17</v>
      </c>
      <c r="D9324" s="2" t="s">
        <v>453</v>
      </c>
      <c r="E9324" s="2"/>
      <c r="F9324" s="2"/>
      <c r="G9324" s="2"/>
      <c r="H9324" s="2"/>
    </row>
    <row r="9325" spans="2:8">
      <c r="B9325" s="2" t="s">
        <v>9773</v>
      </c>
      <c r="C9325" s="2">
        <v>13</v>
      </c>
      <c r="D9325" s="2" t="s">
        <v>453</v>
      </c>
      <c r="E9325" s="2"/>
      <c r="F9325" s="2"/>
      <c r="G9325" s="2"/>
      <c r="H9325" s="2"/>
    </row>
    <row r="9326" spans="2:8">
      <c r="B9326" s="2" t="s">
        <v>9774</v>
      </c>
      <c r="C9326" s="2">
        <v>15</v>
      </c>
      <c r="D9326" s="2" t="s">
        <v>453</v>
      </c>
      <c r="E9326" s="2"/>
      <c r="F9326" s="2"/>
      <c r="G9326" s="2"/>
      <c r="H9326" s="2"/>
    </row>
    <row r="9327" spans="2:8">
      <c r="B9327" s="2" t="s">
        <v>9775</v>
      </c>
      <c r="C9327" s="2">
        <v>16</v>
      </c>
      <c r="D9327" s="2" t="s">
        <v>453</v>
      </c>
      <c r="E9327" s="2"/>
      <c r="F9327" s="2"/>
      <c r="G9327" s="2"/>
      <c r="H9327" s="2"/>
    </row>
    <row r="9328" spans="2:8">
      <c r="B9328" s="2" t="s">
        <v>9776</v>
      </c>
      <c r="C9328" s="2">
        <v>21</v>
      </c>
      <c r="D9328" s="2" t="s">
        <v>453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453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453</v>
      </c>
      <c r="E9330" s="2"/>
      <c r="F9330" s="2"/>
      <c r="G9330" s="2"/>
      <c r="H9330" s="2"/>
    </row>
    <row r="9331" spans="2:8">
      <c r="B9331" s="2" t="s">
        <v>9779</v>
      </c>
      <c r="C9331" s="2">
        <v>22</v>
      </c>
      <c r="D9331" s="2" t="s">
        <v>453</v>
      </c>
      <c r="E9331" s="2"/>
      <c r="F9331" s="2"/>
      <c r="G9331" s="2"/>
      <c r="H9331" s="2"/>
    </row>
    <row r="9332" spans="2:8">
      <c r="B9332" s="2" t="s">
        <v>9780</v>
      </c>
      <c r="C9332" s="2">
        <v>20</v>
      </c>
      <c r="D9332" s="2" t="s">
        <v>453</v>
      </c>
      <c r="E9332" s="2"/>
      <c r="F9332" s="2"/>
      <c r="G9332" s="2"/>
      <c r="H9332" s="2"/>
    </row>
    <row r="9333" spans="2:8">
      <c r="B9333" s="2" t="s">
        <v>9781</v>
      </c>
      <c r="C9333" s="2">
        <v>21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453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453</v>
      </c>
      <c r="E9335" s="2"/>
      <c r="F9335" s="2"/>
      <c r="G9335" s="2"/>
      <c r="H9335" s="2"/>
    </row>
    <row r="9336" spans="2:8">
      <c r="B9336" s="2" t="s">
        <v>9784</v>
      </c>
      <c r="C9336" s="2">
        <v>34</v>
      </c>
      <c r="D9336" s="2" t="s">
        <v>453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453</v>
      </c>
      <c r="E9337" s="2"/>
      <c r="F9337" s="2"/>
      <c r="G9337" s="2"/>
      <c r="H9337" s="2"/>
    </row>
    <row r="9338" spans="2:8">
      <c r="B9338" s="2" t="s">
        <v>9786</v>
      </c>
      <c r="C9338" s="2">
        <v>24</v>
      </c>
      <c r="D9338" s="2" t="s">
        <v>453</v>
      </c>
      <c r="E9338" s="2"/>
      <c r="F9338" s="2"/>
      <c r="G9338" s="2"/>
      <c r="H9338" s="2"/>
    </row>
    <row r="9339" spans="2:8">
      <c r="B9339" s="2" t="s">
        <v>9787</v>
      </c>
      <c r="C9339" s="2">
        <v>23</v>
      </c>
      <c r="D9339" s="2" t="s">
        <v>453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453</v>
      </c>
      <c r="E9340" s="2"/>
      <c r="F9340" s="2"/>
      <c r="G9340" s="2"/>
      <c r="H9340" s="2"/>
    </row>
    <row r="9341" spans="2:8">
      <c r="B9341" s="2" t="s">
        <v>9789</v>
      </c>
      <c r="C9341" s="2">
        <v>25</v>
      </c>
      <c r="D9341" s="2" t="s">
        <v>453</v>
      </c>
      <c r="E9341" s="2"/>
      <c r="F9341" s="2"/>
      <c r="G9341" s="2"/>
      <c r="H9341" s="2"/>
    </row>
    <row r="9342" spans="2:8">
      <c r="B9342" s="2" t="s">
        <v>9790</v>
      </c>
      <c r="C9342" s="2">
        <v>30</v>
      </c>
      <c r="D9342" s="2" t="s">
        <v>453</v>
      </c>
      <c r="E9342" s="2"/>
      <c r="F9342" s="2"/>
      <c r="G9342" s="2"/>
      <c r="H9342" s="2"/>
    </row>
    <row r="9343" spans="2:8">
      <c r="B9343" s="2" t="s">
        <v>9791</v>
      </c>
      <c r="C9343" s="2">
        <v>29</v>
      </c>
      <c r="D9343" s="2" t="s">
        <v>453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453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453</v>
      </c>
      <c r="E9345" s="2"/>
      <c r="F9345" s="2"/>
      <c r="G9345" s="2"/>
      <c r="H9345" s="2"/>
    </row>
    <row r="9346" spans="2:8">
      <c r="B9346" s="2" t="s">
        <v>9794</v>
      </c>
      <c r="C9346" s="2">
        <v>26</v>
      </c>
      <c r="D9346" s="2" t="s">
        <v>453</v>
      </c>
      <c r="E9346" s="2"/>
      <c r="F9346" s="2"/>
      <c r="G9346" s="2"/>
      <c r="H9346" s="2"/>
    </row>
    <row r="9347" spans="2:8">
      <c r="B9347" s="2" t="s">
        <v>9795</v>
      </c>
      <c r="C9347" s="2">
        <v>27</v>
      </c>
      <c r="D9347" s="2" t="s">
        <v>453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453</v>
      </c>
      <c r="E9348" s="2"/>
      <c r="F9348" s="2"/>
      <c r="G9348" s="2"/>
      <c r="H9348" s="2"/>
    </row>
    <row r="9349" spans="2:8">
      <c r="B9349" s="2" t="s">
        <v>9797</v>
      </c>
      <c r="C9349" s="2">
        <v>25</v>
      </c>
      <c r="D9349" s="2" t="s">
        <v>453</v>
      </c>
      <c r="E9349" s="2"/>
      <c r="F9349" s="2"/>
      <c r="G9349" s="2"/>
      <c r="H9349" s="2"/>
    </row>
    <row r="9350" spans="2:8">
      <c r="B9350" s="2" t="s">
        <v>9798</v>
      </c>
      <c r="C9350" s="2">
        <v>24</v>
      </c>
      <c r="D9350" s="2" t="s">
        <v>453</v>
      </c>
      <c r="E9350" s="2"/>
      <c r="F9350" s="2"/>
      <c r="G9350" s="2"/>
      <c r="H9350" s="2"/>
    </row>
    <row r="9351" spans="2:8">
      <c r="B9351" s="2" t="s">
        <v>9799</v>
      </c>
      <c r="C9351" s="2">
        <v>14</v>
      </c>
      <c r="D9351" s="2" t="s">
        <v>453</v>
      </c>
      <c r="E9351" s="2"/>
      <c r="F9351" s="2"/>
      <c r="G9351" s="2"/>
      <c r="H9351" s="2"/>
    </row>
    <row r="9352" spans="2:8">
      <c r="B9352" s="2" t="s">
        <v>9800</v>
      </c>
      <c r="C9352" s="2">
        <v>16</v>
      </c>
      <c r="D9352" s="2" t="s">
        <v>453</v>
      </c>
      <c r="E9352" s="2"/>
      <c r="F9352" s="2"/>
      <c r="G9352" s="2"/>
      <c r="H9352" s="2"/>
    </row>
    <row r="9353" spans="2:8">
      <c r="B9353" s="2" t="s">
        <v>9801</v>
      </c>
      <c r="C9353" s="2">
        <v>16</v>
      </c>
      <c r="D9353" s="2" t="s">
        <v>453</v>
      </c>
      <c r="E9353" s="2"/>
      <c r="F9353" s="2"/>
      <c r="G9353" s="2"/>
      <c r="H9353" s="2"/>
    </row>
    <row r="9354" spans="2:8">
      <c r="B9354" s="2" t="s">
        <v>9802</v>
      </c>
      <c r="C9354" s="2">
        <v>16</v>
      </c>
      <c r="D9354" s="2" t="s">
        <v>453</v>
      </c>
      <c r="E9354" s="2"/>
      <c r="F9354" s="2"/>
      <c r="G9354" s="2"/>
      <c r="H9354" s="2"/>
    </row>
    <row r="9355" spans="2:8">
      <c r="B9355" s="2" t="s">
        <v>9803</v>
      </c>
      <c r="C9355" s="2">
        <v>5</v>
      </c>
      <c r="D9355" s="2" t="s">
        <v>453</v>
      </c>
      <c r="E9355" s="2"/>
      <c r="F9355" s="2"/>
      <c r="G9355" s="2"/>
      <c r="H9355" s="2"/>
    </row>
    <row r="9356" spans="2:8">
      <c r="B9356" s="2" t="s">
        <v>9804</v>
      </c>
      <c r="C9356" s="2">
        <v>9</v>
      </c>
      <c r="D9356" s="2" t="s">
        <v>453</v>
      </c>
      <c r="E9356" s="2"/>
      <c r="F9356" s="2"/>
      <c r="G9356" s="2"/>
      <c r="H9356" s="2"/>
    </row>
    <row r="9357" spans="2:8">
      <c r="B9357" s="2" t="s">
        <v>9805</v>
      </c>
      <c r="C9357" s="2">
        <v>13</v>
      </c>
      <c r="D9357" s="2" t="s">
        <v>453</v>
      </c>
      <c r="E9357" s="2"/>
      <c r="F9357" s="2"/>
      <c r="G9357" s="2"/>
      <c r="H9357" s="2"/>
    </row>
    <row r="9358" spans="2:8">
      <c r="B9358" s="2" t="s">
        <v>9806</v>
      </c>
      <c r="C9358" s="2">
        <v>13</v>
      </c>
      <c r="D9358" s="2" t="s">
        <v>453</v>
      </c>
      <c r="E9358" s="2"/>
      <c r="F9358" s="2"/>
      <c r="G9358" s="2"/>
      <c r="H9358" s="2"/>
    </row>
    <row r="9359" spans="2:8">
      <c r="B9359" s="2" t="s">
        <v>9807</v>
      </c>
      <c r="C9359" s="2">
        <v>13</v>
      </c>
      <c r="D9359" s="2" t="s">
        <v>453</v>
      </c>
      <c r="E9359" s="2"/>
      <c r="F9359" s="2"/>
      <c r="G9359" s="2"/>
      <c r="H9359" s="2"/>
    </row>
    <row r="9360" spans="2:8">
      <c r="B9360" s="2" t="s">
        <v>9808</v>
      </c>
      <c r="C9360" s="2">
        <v>13</v>
      </c>
      <c r="D9360" s="2" t="s">
        <v>453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453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453</v>
      </c>
      <c r="E9362" s="2"/>
      <c r="F9362" s="2"/>
      <c r="G9362" s="2"/>
      <c r="H9362" s="2"/>
    </row>
    <row r="9363" spans="2:8">
      <c r="B9363" s="2" t="s">
        <v>9811</v>
      </c>
      <c r="C9363" s="2">
        <v>25</v>
      </c>
      <c r="D9363" s="2" t="s">
        <v>453</v>
      </c>
      <c r="E9363" s="2"/>
      <c r="F9363" s="2"/>
      <c r="G9363" s="2"/>
      <c r="H9363" s="2"/>
    </row>
    <row r="9364" spans="2:8">
      <c r="B9364" s="2" t="s">
        <v>9812</v>
      </c>
      <c r="C9364" s="2">
        <v>16</v>
      </c>
      <c r="D9364" s="2" t="s">
        <v>453</v>
      </c>
      <c r="E9364" s="2"/>
      <c r="F9364" s="2"/>
      <c r="G9364" s="2"/>
      <c r="H9364" s="2"/>
    </row>
    <row r="9365" spans="2:8">
      <c r="B9365" s="2" t="s">
        <v>9813</v>
      </c>
      <c r="C9365" s="2">
        <v>15</v>
      </c>
      <c r="D9365" s="2" t="s">
        <v>453</v>
      </c>
      <c r="E9365" s="2"/>
      <c r="F9365" s="2"/>
      <c r="G9365" s="2"/>
      <c r="H9365" s="2"/>
    </row>
    <row r="9366" spans="2:8">
      <c r="B9366" s="2" t="s">
        <v>9814</v>
      </c>
      <c r="C9366" s="2">
        <v>15</v>
      </c>
      <c r="D9366" s="2" t="s">
        <v>453</v>
      </c>
      <c r="E9366" s="2"/>
      <c r="F9366" s="2"/>
      <c r="G9366" s="2"/>
      <c r="H9366" s="2"/>
    </row>
    <row r="9367" spans="2:8">
      <c r="B9367" s="2" t="s">
        <v>9815</v>
      </c>
      <c r="C9367" s="2">
        <v>14</v>
      </c>
      <c r="D9367" s="2" t="s">
        <v>453</v>
      </c>
      <c r="E9367" s="2"/>
      <c r="F9367" s="2"/>
      <c r="G9367" s="2"/>
      <c r="H9367" s="2"/>
    </row>
    <row r="9368" spans="2:8">
      <c r="B9368" s="2" t="s">
        <v>9816</v>
      </c>
      <c r="C9368" s="2">
        <v>13</v>
      </c>
      <c r="D9368" s="2" t="s">
        <v>453</v>
      </c>
      <c r="E9368" s="2"/>
      <c r="F9368" s="2"/>
      <c r="G9368" s="2"/>
      <c r="H9368" s="2"/>
    </row>
    <row r="9369" spans="2:8">
      <c r="B9369" s="2" t="s">
        <v>9817</v>
      </c>
      <c r="C9369" s="2">
        <v>14</v>
      </c>
      <c r="D9369" s="2" t="s">
        <v>453</v>
      </c>
      <c r="E9369" s="2"/>
      <c r="F9369" s="2"/>
      <c r="G9369" s="2"/>
      <c r="H9369" s="2"/>
    </row>
    <row r="9370" spans="2:8">
      <c r="B9370" s="2" t="s">
        <v>9818</v>
      </c>
      <c r="C9370" s="2">
        <v>15</v>
      </c>
      <c r="D9370" s="2" t="s">
        <v>453</v>
      </c>
      <c r="E9370" s="2"/>
      <c r="F9370" s="2"/>
      <c r="G9370" s="2"/>
      <c r="H9370" s="2"/>
    </row>
    <row r="9371" spans="2:8">
      <c r="B9371" s="2" t="s">
        <v>9819</v>
      </c>
      <c r="C9371" s="2">
        <v>15</v>
      </c>
      <c r="D9371" s="2" t="s">
        <v>453</v>
      </c>
      <c r="E9371" s="2"/>
      <c r="F9371" s="2"/>
      <c r="G9371" s="2"/>
      <c r="H9371" s="2"/>
    </row>
    <row r="9372" spans="2:8">
      <c r="B9372" s="2" t="s">
        <v>9820</v>
      </c>
      <c r="C9372" s="2">
        <v>14</v>
      </c>
      <c r="D9372" s="2" t="s">
        <v>453</v>
      </c>
      <c r="E9372" s="2"/>
      <c r="F9372" s="2"/>
      <c r="G9372" s="2"/>
      <c r="H9372" s="2"/>
    </row>
    <row r="9373" spans="2:8">
      <c r="B9373" s="2" t="s">
        <v>9821</v>
      </c>
      <c r="C9373" s="2">
        <v>14</v>
      </c>
      <c r="D9373" s="2" t="s">
        <v>453</v>
      </c>
      <c r="E9373" s="2"/>
      <c r="F9373" s="2"/>
      <c r="G9373" s="2"/>
      <c r="H9373" s="2"/>
    </row>
    <row r="9374" spans="2:8">
      <c r="B9374" s="2" t="s">
        <v>9822</v>
      </c>
      <c r="C9374" s="2">
        <v>13</v>
      </c>
      <c r="D9374" s="2" t="s">
        <v>453</v>
      </c>
      <c r="E9374" s="2"/>
      <c r="F9374" s="2"/>
      <c r="G9374" s="2"/>
      <c r="H9374" s="2"/>
    </row>
    <row r="9375" spans="2:8">
      <c r="B9375" s="2" t="s">
        <v>9823</v>
      </c>
      <c r="C9375" s="2">
        <v>25</v>
      </c>
      <c r="D9375" s="2" t="s">
        <v>453</v>
      </c>
      <c r="E9375" s="2"/>
      <c r="F9375" s="2"/>
      <c r="G9375" s="2"/>
      <c r="H9375" s="2"/>
    </row>
    <row r="9376" spans="2:8">
      <c r="B9376" s="2" t="s">
        <v>9824</v>
      </c>
      <c r="C9376" s="2">
        <v>22</v>
      </c>
      <c r="D9376" s="2" t="s">
        <v>453</v>
      </c>
      <c r="E9376" s="2"/>
      <c r="F9376" s="2"/>
      <c r="G9376" s="2"/>
      <c r="H9376" s="2"/>
    </row>
    <row r="9377" spans="2:8">
      <c r="B9377" s="2" t="s">
        <v>9825</v>
      </c>
      <c r="C9377" s="2">
        <v>22</v>
      </c>
      <c r="D9377" s="2" t="s">
        <v>453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453</v>
      </c>
      <c r="E9378" s="2"/>
      <c r="F9378" s="2"/>
      <c r="G9378" s="2"/>
      <c r="H9378" s="2"/>
    </row>
    <row r="9379" spans="2:8">
      <c r="B9379" s="2" t="s">
        <v>9827</v>
      </c>
      <c r="C9379" s="2">
        <v>18</v>
      </c>
      <c r="D9379" s="2" t="s">
        <v>453</v>
      </c>
      <c r="E9379" s="2"/>
      <c r="F9379" s="2"/>
      <c r="G9379" s="2"/>
      <c r="H9379" s="2"/>
    </row>
    <row r="9380" spans="2:8">
      <c r="B9380" s="2" t="s">
        <v>9828</v>
      </c>
      <c r="C9380" s="2">
        <v>20</v>
      </c>
      <c r="D9380" s="2" t="s">
        <v>453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453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453</v>
      </c>
      <c r="E9382" s="2"/>
      <c r="F9382" s="2"/>
      <c r="G9382" s="2"/>
      <c r="H9382" s="2"/>
    </row>
    <row r="9383" spans="2:8">
      <c r="B9383" s="2" t="s">
        <v>9831</v>
      </c>
      <c r="C9383" s="2">
        <v>33</v>
      </c>
      <c r="D9383" s="2" t="s">
        <v>453</v>
      </c>
      <c r="E9383" s="2"/>
      <c r="F9383" s="2"/>
      <c r="G9383" s="2"/>
      <c r="H9383" s="2"/>
    </row>
    <row r="9384" spans="2:8">
      <c r="B9384" s="2" t="s">
        <v>9832</v>
      </c>
      <c r="C9384" s="2">
        <v>6</v>
      </c>
      <c r="D9384" s="2" t="s">
        <v>453</v>
      </c>
      <c r="E9384" s="2"/>
      <c r="F9384" s="2"/>
      <c r="G9384" s="2"/>
      <c r="H9384" s="2"/>
    </row>
    <row r="9385" spans="2:8">
      <c r="B9385" s="2" t="s">
        <v>9833</v>
      </c>
      <c r="C9385" s="2">
        <v>6</v>
      </c>
      <c r="D9385" s="2" t="s">
        <v>453</v>
      </c>
      <c r="E9385" s="2"/>
      <c r="F9385" s="2"/>
      <c r="G9385" s="2"/>
      <c r="H9385" s="2"/>
    </row>
    <row r="9386" spans="2:8">
      <c r="B9386" s="2" t="s">
        <v>9834</v>
      </c>
      <c r="C9386" s="2">
        <v>6</v>
      </c>
      <c r="D9386" s="2" t="s">
        <v>453</v>
      </c>
      <c r="E9386" s="2"/>
      <c r="F9386" s="2"/>
      <c r="G9386" s="2"/>
      <c r="H9386" s="2"/>
    </row>
    <row r="9387" spans="2:8">
      <c r="B9387" s="2" t="s">
        <v>9835</v>
      </c>
      <c r="C9387" s="2">
        <v>6</v>
      </c>
      <c r="D9387" s="2" t="s">
        <v>453</v>
      </c>
      <c r="E9387" s="2"/>
      <c r="F9387" s="2"/>
      <c r="G9387" s="2"/>
      <c r="H9387" s="2"/>
    </row>
    <row r="9388" spans="2:8">
      <c r="B9388" s="2" t="s">
        <v>9836</v>
      </c>
      <c r="C9388" s="2">
        <v>6</v>
      </c>
      <c r="D9388" s="2" t="s">
        <v>453</v>
      </c>
      <c r="E9388" s="2"/>
      <c r="F9388" s="2"/>
      <c r="G9388" s="2"/>
      <c r="H9388" s="2"/>
    </row>
    <row r="9389" spans="2:8">
      <c r="B9389" s="2" t="s">
        <v>9837</v>
      </c>
      <c r="C9389" s="2">
        <v>6</v>
      </c>
      <c r="D9389" s="2" t="s">
        <v>453</v>
      </c>
      <c r="E9389" s="2"/>
      <c r="F9389" s="2"/>
      <c r="G9389" s="2"/>
      <c r="H9389" s="2"/>
    </row>
    <row r="9390" spans="2:8">
      <c r="B9390" s="2" t="s">
        <v>9838</v>
      </c>
      <c r="C9390" s="2">
        <v>6</v>
      </c>
      <c r="D9390" s="2" t="s">
        <v>453</v>
      </c>
      <c r="E9390" s="2"/>
      <c r="F9390" s="2"/>
      <c r="G9390" s="2"/>
      <c r="H9390" s="2"/>
    </row>
    <row r="9391" spans="2:8">
      <c r="B9391" s="2" t="s">
        <v>9839</v>
      </c>
      <c r="C9391" s="2">
        <v>25</v>
      </c>
      <c r="D9391" s="2" t="s">
        <v>453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453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453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453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453</v>
      </c>
      <c r="E9395" s="2"/>
      <c r="F9395" s="2"/>
      <c r="G9395" s="2"/>
      <c r="H9395" s="2"/>
    </row>
    <row r="9396" spans="2:8">
      <c r="B9396" s="2" t="s">
        <v>9844</v>
      </c>
      <c r="C9396" s="2">
        <v>26</v>
      </c>
      <c r="D9396" s="2" t="s">
        <v>453</v>
      </c>
      <c r="E9396" s="2"/>
      <c r="F9396" s="2"/>
      <c r="G9396" s="2"/>
      <c r="H9396" s="2"/>
    </row>
    <row r="9397" spans="2:8">
      <c r="B9397" s="2" t="s">
        <v>9845</v>
      </c>
      <c r="C9397" s="2">
        <v>20</v>
      </c>
      <c r="D9397" s="2" t="s">
        <v>453</v>
      </c>
      <c r="E9397" s="2"/>
      <c r="F9397" s="2"/>
      <c r="G9397" s="2"/>
      <c r="H9397" s="2"/>
    </row>
    <row r="9398" spans="2:8">
      <c r="B9398" s="2" t="s">
        <v>9846</v>
      </c>
      <c r="C9398" s="2">
        <v>20</v>
      </c>
      <c r="D9398" s="2" t="s">
        <v>453</v>
      </c>
      <c r="E9398" s="2"/>
      <c r="F9398" s="2"/>
      <c r="G9398" s="2"/>
      <c r="H9398" s="2"/>
    </row>
    <row r="9399" spans="2:8">
      <c r="B9399" s="2" t="s">
        <v>9847</v>
      </c>
      <c r="C9399" s="2">
        <v>20</v>
      </c>
      <c r="D9399" s="2" t="s">
        <v>453</v>
      </c>
      <c r="E9399" s="2"/>
      <c r="F9399" s="2"/>
      <c r="G9399" s="2"/>
      <c r="H9399" s="2"/>
    </row>
    <row r="9400" spans="2:8">
      <c r="B9400" s="2" t="s">
        <v>9848</v>
      </c>
      <c r="C9400" s="2">
        <v>20</v>
      </c>
      <c r="D9400" s="2" t="s">
        <v>453</v>
      </c>
      <c r="E9400" s="2"/>
      <c r="F9400" s="2"/>
      <c r="G9400" s="2"/>
      <c r="H9400" s="2"/>
    </row>
    <row r="9401" spans="2:8">
      <c r="B9401" s="2" t="s">
        <v>9849</v>
      </c>
      <c r="C9401" s="2">
        <v>19</v>
      </c>
      <c r="D9401" s="2" t="s">
        <v>453</v>
      </c>
      <c r="E9401" s="2"/>
      <c r="F9401" s="2"/>
      <c r="G9401" s="2"/>
      <c r="H9401" s="2"/>
    </row>
    <row r="9402" spans="2:8">
      <c r="B9402" s="2" t="s">
        <v>9850</v>
      </c>
      <c r="C9402" s="2">
        <v>22</v>
      </c>
      <c r="D9402" s="2" t="s">
        <v>453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453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453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453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453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453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453</v>
      </c>
      <c r="E9408" s="2"/>
      <c r="F9408" s="2"/>
      <c r="G9408" s="2"/>
      <c r="H9408" s="2"/>
    </row>
    <row r="9409" spans="2:8">
      <c r="B9409" s="2" t="s">
        <v>9857</v>
      </c>
      <c r="C9409" s="2">
        <v>28</v>
      </c>
      <c r="D9409" s="2" t="s">
        <v>453</v>
      </c>
      <c r="E9409" s="2"/>
      <c r="F9409" s="2"/>
      <c r="G9409" s="2"/>
      <c r="H9409" s="2"/>
    </row>
    <row r="9410" spans="2:8">
      <c r="B9410" s="2" t="s">
        <v>9858</v>
      </c>
      <c r="C9410" s="2">
        <v>10</v>
      </c>
      <c r="D9410" s="2" t="s">
        <v>453</v>
      </c>
      <c r="E9410" s="2"/>
      <c r="F9410" s="2"/>
      <c r="G9410" s="2"/>
      <c r="H9410" s="2"/>
    </row>
    <row r="9411" spans="2:8">
      <c r="B9411" s="2" t="s">
        <v>9859</v>
      </c>
      <c r="C9411" s="2">
        <v>21</v>
      </c>
      <c r="D9411" s="2" t="s">
        <v>453</v>
      </c>
      <c r="E9411" s="2"/>
      <c r="F9411" s="2"/>
      <c r="G9411" s="2"/>
      <c r="H9411" s="2"/>
    </row>
    <row r="9412" spans="2:8">
      <c r="B9412" s="2" t="s">
        <v>9860</v>
      </c>
      <c r="C9412" s="2">
        <v>19</v>
      </c>
      <c r="D9412" s="2" t="s">
        <v>453</v>
      </c>
      <c r="E9412" s="2"/>
      <c r="F9412" s="2"/>
      <c r="G9412" s="2"/>
      <c r="H9412" s="2"/>
    </row>
    <row r="9413" spans="2:8">
      <c r="B9413" s="2" t="s">
        <v>9861</v>
      </c>
      <c r="C9413" s="2">
        <v>18</v>
      </c>
      <c r="D9413" s="2" t="s">
        <v>453</v>
      </c>
      <c r="E9413" s="2"/>
      <c r="F9413" s="2"/>
      <c r="G9413" s="2"/>
      <c r="H9413" s="2"/>
    </row>
    <row r="9414" spans="2:8">
      <c r="B9414" s="2" t="s">
        <v>9862</v>
      </c>
      <c r="C9414" s="2">
        <v>16</v>
      </c>
      <c r="D9414" s="2" t="s">
        <v>453</v>
      </c>
      <c r="E9414" s="2"/>
      <c r="F9414" s="2"/>
      <c r="G9414" s="2"/>
      <c r="H9414" s="2"/>
    </row>
    <row r="9415" spans="2:8">
      <c r="B9415" s="2" t="s">
        <v>9863</v>
      </c>
      <c r="C9415" s="2">
        <v>14</v>
      </c>
      <c r="D9415" s="2" t="s">
        <v>453</v>
      </c>
      <c r="E9415" s="2"/>
      <c r="F9415" s="2"/>
      <c r="G9415" s="2"/>
      <c r="H9415" s="2"/>
    </row>
    <row r="9416" spans="2:8">
      <c r="B9416" s="2" t="s">
        <v>9864</v>
      </c>
      <c r="C9416" s="2">
        <v>14</v>
      </c>
      <c r="D9416" s="2" t="s">
        <v>453</v>
      </c>
      <c r="E9416" s="2"/>
      <c r="F9416" s="2"/>
      <c r="G9416" s="2"/>
      <c r="H9416" s="2"/>
    </row>
    <row r="9417" spans="2:8">
      <c r="B9417" s="2" t="s">
        <v>9865</v>
      </c>
      <c r="C9417" s="2">
        <v>18</v>
      </c>
      <c r="D9417" s="2" t="s">
        <v>453</v>
      </c>
      <c r="E9417" s="2"/>
      <c r="F9417" s="2"/>
      <c r="G9417" s="2"/>
      <c r="H9417" s="2"/>
    </row>
    <row r="9418" spans="2:8">
      <c r="B9418" s="2" t="s">
        <v>9866</v>
      </c>
      <c r="C9418" s="2">
        <v>21</v>
      </c>
      <c r="D9418" s="2" t="s">
        <v>453</v>
      </c>
      <c r="E9418" s="2"/>
      <c r="F9418" s="2"/>
      <c r="G9418" s="2"/>
      <c r="H9418" s="2"/>
    </row>
    <row r="9419" spans="2:8">
      <c r="B9419" s="2" t="s">
        <v>9867</v>
      </c>
      <c r="C9419" s="2">
        <v>18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15</v>
      </c>
      <c r="D9420" s="2" t="s">
        <v>453</v>
      </c>
      <c r="E9420" s="2"/>
      <c r="F9420" s="2"/>
      <c r="G9420" s="2"/>
      <c r="H9420" s="2"/>
    </row>
    <row r="9421" spans="2:8">
      <c r="B9421" s="2" t="s">
        <v>9869</v>
      </c>
      <c r="C9421" s="2">
        <v>12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10</v>
      </c>
      <c r="D9422" s="2" t="s">
        <v>453</v>
      </c>
      <c r="E9422" s="2"/>
      <c r="F9422" s="2"/>
      <c r="G9422" s="2"/>
      <c r="H9422" s="2"/>
    </row>
    <row r="9423" spans="2:8">
      <c r="B9423" s="2" t="s">
        <v>9871</v>
      </c>
      <c r="C9423" s="2">
        <v>5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10</v>
      </c>
      <c r="D9424" s="2" t="s">
        <v>453</v>
      </c>
      <c r="E9424" s="2"/>
      <c r="F9424" s="2"/>
      <c r="G9424" s="2"/>
      <c r="H9424" s="2"/>
    </row>
    <row r="9425" spans="2:8">
      <c r="B9425" s="2" t="s">
        <v>9873</v>
      </c>
      <c r="C9425" s="2">
        <v>9</v>
      </c>
      <c r="D9425" s="2" t="s">
        <v>453</v>
      </c>
      <c r="E9425" s="2"/>
      <c r="F9425" s="2"/>
      <c r="G9425" s="2"/>
      <c r="H9425" s="2"/>
    </row>
    <row r="9426" spans="2:8">
      <c r="B9426" s="2" t="s">
        <v>9874</v>
      </c>
      <c r="C9426" s="2">
        <v>9</v>
      </c>
      <c r="D9426" s="2" t="s">
        <v>453</v>
      </c>
      <c r="E9426" s="2"/>
      <c r="F9426" s="2"/>
      <c r="G9426" s="2"/>
      <c r="H9426" s="2"/>
    </row>
    <row r="9427" spans="2:8">
      <c r="B9427" s="2" t="s">
        <v>9875</v>
      </c>
      <c r="C9427" s="2">
        <v>10</v>
      </c>
      <c r="D9427" s="2" t="s">
        <v>453</v>
      </c>
      <c r="E9427" s="2"/>
      <c r="F9427" s="2"/>
      <c r="G9427" s="2"/>
      <c r="H9427" s="2"/>
    </row>
    <row r="9428" spans="2:8">
      <c r="B9428" s="2" t="s">
        <v>9876</v>
      </c>
      <c r="C9428" s="2">
        <v>12</v>
      </c>
      <c r="D9428" s="2" t="s">
        <v>453</v>
      </c>
      <c r="E9428" s="2"/>
      <c r="F9428" s="2"/>
      <c r="G9428" s="2"/>
      <c r="H9428" s="2"/>
    </row>
    <row r="9429" spans="2:8">
      <c r="B9429" s="2" t="s">
        <v>9877</v>
      </c>
      <c r="C9429" s="2">
        <v>15</v>
      </c>
      <c r="D9429" s="2" t="s">
        <v>453</v>
      </c>
      <c r="E9429" s="2"/>
      <c r="F9429" s="2"/>
      <c r="G9429" s="2"/>
      <c r="H9429" s="2"/>
    </row>
    <row r="9430" spans="2:8">
      <c r="B9430" s="2" t="s">
        <v>9878</v>
      </c>
      <c r="C9430" s="2">
        <v>20</v>
      </c>
      <c r="D9430" s="2" t="s">
        <v>453</v>
      </c>
      <c r="E9430" s="2"/>
      <c r="F9430" s="2"/>
      <c r="G9430" s="2"/>
      <c r="H9430" s="2"/>
    </row>
    <row r="9431" spans="2:8">
      <c r="B9431" s="2" t="s">
        <v>9879</v>
      </c>
      <c r="C9431" s="2">
        <v>20</v>
      </c>
      <c r="D9431" s="2" t="s">
        <v>453</v>
      </c>
      <c r="E9431" s="2"/>
      <c r="F9431" s="2"/>
      <c r="G9431" s="2"/>
      <c r="H9431" s="2"/>
    </row>
    <row r="9432" spans="2:8">
      <c r="B9432" s="2" t="s">
        <v>9880</v>
      </c>
      <c r="C9432" s="2">
        <v>17</v>
      </c>
      <c r="D9432" s="2" t="s">
        <v>453</v>
      </c>
      <c r="E9432" s="2"/>
      <c r="F9432" s="2"/>
      <c r="G9432" s="2"/>
      <c r="H9432" s="2"/>
    </row>
    <row r="9433" spans="2:8">
      <c r="B9433" s="2" t="s">
        <v>9881</v>
      </c>
      <c r="C9433" s="2">
        <v>20</v>
      </c>
      <c r="D9433" s="2" t="s">
        <v>453</v>
      </c>
      <c r="E9433" s="2"/>
      <c r="F9433" s="2"/>
      <c r="G9433" s="2"/>
      <c r="H9433" s="2"/>
    </row>
    <row r="9434" spans="2:8">
      <c r="B9434" s="2" t="s">
        <v>9882</v>
      </c>
      <c r="C9434" s="2">
        <v>21</v>
      </c>
      <c r="D9434" s="2" t="s">
        <v>453</v>
      </c>
      <c r="E9434" s="2"/>
      <c r="F9434" s="2"/>
      <c r="G9434" s="2"/>
      <c r="H9434" s="2"/>
    </row>
    <row r="9435" spans="2:8">
      <c r="B9435" s="2" t="s">
        <v>9883</v>
      </c>
      <c r="C9435" s="2">
        <v>20</v>
      </c>
      <c r="D9435" s="2" t="s">
        <v>453</v>
      </c>
      <c r="E9435" s="2"/>
      <c r="F9435" s="2"/>
      <c r="G9435" s="2"/>
      <c r="H9435" s="2"/>
    </row>
    <row r="9436" spans="2:8">
      <c r="B9436" s="2" t="s">
        <v>9884</v>
      </c>
      <c r="C9436" s="2">
        <v>21</v>
      </c>
      <c r="D9436" s="2" t="s">
        <v>453</v>
      </c>
      <c r="E9436" s="2"/>
      <c r="F9436" s="2"/>
      <c r="G9436" s="2"/>
      <c r="H9436" s="2"/>
    </row>
    <row r="9437" spans="2:8">
      <c r="B9437" s="2" t="s">
        <v>9885</v>
      </c>
      <c r="C9437" s="2">
        <v>21</v>
      </c>
      <c r="D9437" s="2" t="s">
        <v>453</v>
      </c>
      <c r="E9437" s="2"/>
      <c r="F9437" s="2"/>
      <c r="G9437" s="2"/>
      <c r="H9437" s="2"/>
    </row>
    <row r="9438" spans="2:8">
      <c r="B9438" s="2" t="s">
        <v>9886</v>
      </c>
      <c r="C9438" s="2">
        <v>21</v>
      </c>
      <c r="D9438" s="2" t="s">
        <v>453</v>
      </c>
      <c r="E9438" s="2"/>
      <c r="F9438" s="2"/>
      <c r="G9438" s="2"/>
      <c r="H9438" s="2"/>
    </row>
    <row r="9439" spans="2:8">
      <c r="B9439" s="2" t="s">
        <v>9887</v>
      </c>
      <c r="C9439" s="2">
        <v>21</v>
      </c>
      <c r="D9439" s="2" t="s">
        <v>453</v>
      </c>
      <c r="E9439" s="2"/>
      <c r="F9439" s="2"/>
      <c r="G9439" s="2"/>
      <c r="H9439" s="2"/>
    </row>
    <row r="9440" spans="2:8">
      <c r="B9440" s="2" t="s">
        <v>9888</v>
      </c>
      <c r="C9440" s="2">
        <v>17</v>
      </c>
      <c r="D9440" s="2" t="s">
        <v>453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453</v>
      </c>
      <c r="E9441" s="2"/>
      <c r="F9441" s="2"/>
      <c r="G9441" s="2"/>
      <c r="H9441" s="2"/>
    </row>
    <row r="9442" spans="2:8">
      <c r="B9442" s="2" t="s">
        <v>9890</v>
      </c>
      <c r="C9442" s="2">
        <v>23</v>
      </c>
      <c r="D9442" s="2" t="s">
        <v>453</v>
      </c>
      <c r="E9442" s="2"/>
      <c r="F9442" s="2"/>
      <c r="G9442" s="2"/>
      <c r="H9442" s="2"/>
    </row>
    <row r="9443" spans="2:8">
      <c r="B9443" s="2" t="s">
        <v>9891</v>
      </c>
      <c r="C9443" s="2">
        <v>18</v>
      </c>
      <c r="D9443" s="2" t="s">
        <v>453</v>
      </c>
      <c r="E9443" s="2"/>
      <c r="F9443" s="2"/>
      <c r="G9443" s="2"/>
      <c r="H9443" s="2"/>
    </row>
    <row r="9444" spans="2:8">
      <c r="B9444" s="2" t="s">
        <v>9892</v>
      </c>
      <c r="C9444" s="2">
        <v>15</v>
      </c>
      <c r="D9444" s="2" t="s">
        <v>453</v>
      </c>
      <c r="E9444" s="2"/>
      <c r="F9444" s="2"/>
      <c r="G9444" s="2"/>
      <c r="H9444" s="2"/>
    </row>
    <row r="9445" spans="2:8">
      <c r="B9445" s="2" t="s">
        <v>9893</v>
      </c>
      <c r="C9445" s="2">
        <v>14</v>
      </c>
      <c r="D9445" s="2" t="s">
        <v>453</v>
      </c>
      <c r="E9445" s="2"/>
      <c r="F9445" s="2"/>
      <c r="G9445" s="2"/>
      <c r="H9445" s="2"/>
    </row>
    <row r="9446" spans="2:8">
      <c r="B9446" s="2" t="s">
        <v>9894</v>
      </c>
      <c r="C9446" s="2">
        <v>18</v>
      </c>
      <c r="D9446" s="2" t="s">
        <v>453</v>
      </c>
      <c r="E9446" s="2"/>
      <c r="F9446" s="2"/>
      <c r="G9446" s="2"/>
      <c r="H9446" s="2"/>
    </row>
    <row r="9447" spans="2:8">
      <c r="B9447" s="2" t="s">
        <v>9895</v>
      </c>
      <c r="C9447" s="2">
        <v>20</v>
      </c>
      <c r="D9447" s="2" t="s">
        <v>453</v>
      </c>
      <c r="E9447" s="2"/>
      <c r="F9447" s="2"/>
      <c r="G9447" s="2"/>
      <c r="H9447" s="2"/>
    </row>
    <row r="9448" spans="2:8">
      <c r="B9448" s="2" t="s">
        <v>9896</v>
      </c>
      <c r="C9448" s="2">
        <v>20</v>
      </c>
      <c r="D9448" s="2" t="s">
        <v>453</v>
      </c>
      <c r="E9448" s="2"/>
      <c r="F9448" s="2"/>
      <c r="G9448" s="2"/>
      <c r="H9448" s="2"/>
    </row>
    <row r="9449" spans="2:8">
      <c r="B9449" s="2" t="s">
        <v>9897</v>
      </c>
      <c r="C9449" s="2">
        <v>20</v>
      </c>
      <c r="D9449" s="2" t="s">
        <v>453</v>
      </c>
      <c r="E9449" s="2"/>
      <c r="F9449" s="2"/>
      <c r="G9449" s="2"/>
      <c r="H9449" s="2"/>
    </row>
    <row r="9450" spans="2:8">
      <c r="B9450" s="2" t="s">
        <v>9898</v>
      </c>
      <c r="C9450" s="2">
        <v>11</v>
      </c>
      <c r="D9450" s="2" t="s">
        <v>453</v>
      </c>
      <c r="E9450" s="2"/>
      <c r="F9450" s="2"/>
      <c r="G9450" s="2"/>
      <c r="H9450" s="2"/>
    </row>
    <row r="9451" spans="2:8">
      <c r="B9451" s="2" t="s">
        <v>9899</v>
      </c>
      <c r="C9451" s="2">
        <v>15</v>
      </c>
      <c r="D9451" s="2" t="s">
        <v>453</v>
      </c>
      <c r="E9451" s="2"/>
      <c r="F9451" s="2"/>
      <c r="G9451" s="2"/>
      <c r="H9451" s="2"/>
    </row>
    <row r="9452" spans="2:8">
      <c r="B9452" s="2" t="s">
        <v>9900</v>
      </c>
      <c r="C9452" s="2">
        <v>16</v>
      </c>
      <c r="D9452" s="2" t="s">
        <v>453</v>
      </c>
      <c r="E9452" s="2"/>
      <c r="F9452" s="2"/>
      <c r="G9452" s="2"/>
      <c r="H9452" s="2"/>
    </row>
    <row r="9453" spans="2:8">
      <c r="B9453" s="2" t="s">
        <v>9901</v>
      </c>
      <c r="C9453" s="2">
        <v>16</v>
      </c>
      <c r="D9453" s="2" t="s">
        <v>453</v>
      </c>
      <c r="E9453" s="2"/>
      <c r="F9453" s="2"/>
      <c r="G9453" s="2"/>
      <c r="H9453" s="2"/>
    </row>
    <row r="9454" spans="2:8">
      <c r="B9454" s="2" t="s">
        <v>9902</v>
      </c>
      <c r="C9454" s="2">
        <v>17</v>
      </c>
      <c r="D9454" s="2" t="s">
        <v>453</v>
      </c>
      <c r="E9454" s="2"/>
      <c r="F9454" s="2"/>
      <c r="G9454" s="2"/>
      <c r="H9454" s="2"/>
    </row>
    <row r="9455" spans="2:8">
      <c r="B9455" s="2" t="s">
        <v>9903</v>
      </c>
      <c r="C9455" s="2">
        <v>18</v>
      </c>
      <c r="D9455" s="2" t="s">
        <v>453</v>
      </c>
      <c r="E9455" s="2"/>
      <c r="F9455" s="2"/>
      <c r="G9455" s="2"/>
      <c r="H9455" s="2"/>
    </row>
    <row r="9456" spans="2:8">
      <c r="B9456" s="2" t="s">
        <v>9904</v>
      </c>
      <c r="C9456" s="2">
        <v>17</v>
      </c>
      <c r="D9456" s="2" t="s">
        <v>453</v>
      </c>
      <c r="E9456" s="2"/>
      <c r="F9456" s="2"/>
      <c r="G9456" s="2"/>
      <c r="H9456" s="2"/>
    </row>
    <row r="9457" spans="2:8">
      <c r="B9457" s="2" t="s">
        <v>9905</v>
      </c>
      <c r="C9457" s="2">
        <v>18</v>
      </c>
      <c r="D9457" s="2" t="s">
        <v>453</v>
      </c>
      <c r="E9457" s="2"/>
      <c r="F9457" s="2"/>
      <c r="G9457" s="2"/>
      <c r="H9457" s="2"/>
    </row>
    <row r="9458" spans="2:8">
      <c r="B9458" s="2" t="s">
        <v>9906</v>
      </c>
      <c r="C9458" s="2">
        <v>17</v>
      </c>
      <c r="D9458" s="2" t="s">
        <v>453</v>
      </c>
      <c r="E9458" s="2"/>
      <c r="F9458" s="2"/>
      <c r="G9458" s="2"/>
      <c r="H9458" s="2"/>
    </row>
    <row r="9459" spans="2:8">
      <c r="B9459" s="2" t="s">
        <v>9907</v>
      </c>
      <c r="C9459" s="2">
        <v>17</v>
      </c>
      <c r="D9459" s="2" t="s">
        <v>453</v>
      </c>
      <c r="E9459" s="2"/>
      <c r="F9459" s="2"/>
      <c r="G9459" s="2"/>
      <c r="H9459" s="2"/>
    </row>
    <row r="9460" spans="2:8">
      <c r="B9460" s="2" t="s">
        <v>9908</v>
      </c>
      <c r="C9460" s="2">
        <v>14</v>
      </c>
      <c r="D9460" s="2" t="s">
        <v>453</v>
      </c>
      <c r="E9460" s="2"/>
      <c r="F9460" s="2"/>
      <c r="G9460" s="2"/>
      <c r="H9460" s="2"/>
    </row>
    <row r="9461" spans="2:8">
      <c r="B9461" s="2" t="s">
        <v>9909</v>
      </c>
      <c r="C9461" s="2">
        <v>15</v>
      </c>
      <c r="D9461" s="2" t="s">
        <v>453</v>
      </c>
      <c r="E9461" s="2"/>
      <c r="F9461" s="2"/>
      <c r="G9461" s="2"/>
      <c r="H9461" s="2"/>
    </row>
    <row r="9462" spans="2:8">
      <c r="B9462" s="2" t="s">
        <v>9910</v>
      </c>
      <c r="C9462" s="2">
        <v>16</v>
      </c>
      <c r="D9462" s="2" t="s">
        <v>453</v>
      </c>
      <c r="E9462" s="2"/>
      <c r="F9462" s="2"/>
      <c r="G9462" s="2"/>
      <c r="H9462" s="2"/>
    </row>
    <row r="9463" spans="2:8">
      <c r="B9463" s="2" t="s">
        <v>9911</v>
      </c>
      <c r="C9463" s="2">
        <v>16</v>
      </c>
      <c r="D9463" s="2" t="s">
        <v>453</v>
      </c>
      <c r="E9463" s="2"/>
      <c r="F9463" s="2"/>
      <c r="G9463" s="2"/>
      <c r="H9463" s="2"/>
    </row>
    <row r="9464" spans="2:8">
      <c r="B9464" s="2" t="s">
        <v>9912</v>
      </c>
      <c r="C9464" s="2">
        <v>15</v>
      </c>
      <c r="D9464" s="2" t="s">
        <v>453</v>
      </c>
      <c r="E9464" s="2"/>
      <c r="F9464" s="2"/>
      <c r="G9464" s="2"/>
      <c r="H9464" s="2"/>
    </row>
    <row r="9465" spans="2:8">
      <c r="B9465" s="2" t="s">
        <v>9913</v>
      </c>
      <c r="C9465" s="2">
        <v>5</v>
      </c>
      <c r="D9465" s="2" t="s">
        <v>453</v>
      </c>
      <c r="E9465" s="2"/>
      <c r="F9465" s="2"/>
      <c r="G9465" s="2"/>
      <c r="H9465" s="2"/>
    </row>
    <row r="9466" spans="2:8">
      <c r="B9466" s="2" t="s">
        <v>9914</v>
      </c>
      <c r="C9466" s="2">
        <v>12</v>
      </c>
      <c r="D9466" s="2" t="s">
        <v>453</v>
      </c>
      <c r="E9466" s="2"/>
      <c r="F9466" s="2"/>
      <c r="G9466" s="2"/>
      <c r="H9466" s="2"/>
    </row>
    <row r="9467" spans="2:8">
      <c r="B9467" s="2" t="s">
        <v>9915</v>
      </c>
      <c r="C9467" s="2">
        <v>15</v>
      </c>
      <c r="D9467" s="2" t="s">
        <v>453</v>
      </c>
      <c r="E9467" s="2"/>
      <c r="F9467" s="2"/>
      <c r="G9467" s="2"/>
      <c r="H9467" s="2"/>
    </row>
    <row r="9468" spans="2:8">
      <c r="B9468" s="2" t="s">
        <v>9916</v>
      </c>
      <c r="C9468" s="2">
        <v>16</v>
      </c>
      <c r="D9468" s="2" t="s">
        <v>453</v>
      </c>
      <c r="E9468" s="2"/>
      <c r="F9468" s="2"/>
      <c r="G9468" s="2"/>
      <c r="H9468" s="2"/>
    </row>
    <row r="9469" spans="2:8">
      <c r="B9469" s="2" t="s">
        <v>9917</v>
      </c>
      <c r="C9469" s="2">
        <v>17</v>
      </c>
      <c r="D9469" s="2" t="s">
        <v>453</v>
      </c>
      <c r="E9469" s="2"/>
      <c r="F9469" s="2"/>
      <c r="G9469" s="2"/>
      <c r="H9469" s="2"/>
    </row>
    <row r="9470" spans="2:8">
      <c r="B9470" s="2" t="s">
        <v>9918</v>
      </c>
      <c r="C9470" s="2">
        <v>18</v>
      </c>
      <c r="D9470" s="2" t="s">
        <v>453</v>
      </c>
      <c r="E9470" s="2"/>
      <c r="F9470" s="2"/>
      <c r="G9470" s="2"/>
      <c r="H9470" s="2"/>
    </row>
    <row r="9471" spans="2:8">
      <c r="B9471" s="2" t="s">
        <v>9919</v>
      </c>
      <c r="C9471" s="2">
        <v>18</v>
      </c>
      <c r="D9471" s="2" t="s">
        <v>453</v>
      </c>
      <c r="E9471" s="2"/>
      <c r="F9471" s="2"/>
      <c r="G9471" s="2"/>
      <c r="H9471" s="2"/>
    </row>
    <row r="9472" spans="2:8">
      <c r="B9472" s="2" t="s">
        <v>9920</v>
      </c>
      <c r="C9472" s="2">
        <v>19</v>
      </c>
      <c r="D9472" s="2" t="s">
        <v>453</v>
      </c>
      <c r="E9472" s="2"/>
      <c r="F9472" s="2"/>
      <c r="G9472" s="2"/>
      <c r="H9472" s="2"/>
    </row>
    <row r="9473" spans="2:8">
      <c r="B9473" s="2" t="s">
        <v>9921</v>
      </c>
      <c r="C9473" s="2">
        <v>18</v>
      </c>
      <c r="D9473" s="2" t="s">
        <v>453</v>
      </c>
      <c r="E9473" s="2"/>
      <c r="F9473" s="2"/>
      <c r="G9473" s="2"/>
      <c r="H9473" s="2"/>
    </row>
    <row r="9474" spans="2:8">
      <c r="B9474" s="2" t="s">
        <v>9922</v>
      </c>
      <c r="C9474" s="2">
        <v>16</v>
      </c>
      <c r="D9474" s="2" t="s">
        <v>453</v>
      </c>
      <c r="E9474" s="2"/>
      <c r="F9474" s="2"/>
      <c r="G9474" s="2"/>
      <c r="H9474" s="2"/>
    </row>
    <row r="9475" spans="2:8">
      <c r="B9475" s="2" t="s">
        <v>9923</v>
      </c>
      <c r="C9475" s="2">
        <v>17</v>
      </c>
      <c r="D9475" s="2" t="s">
        <v>453</v>
      </c>
      <c r="E9475" s="2"/>
      <c r="F9475" s="2"/>
      <c r="G9475" s="2"/>
      <c r="H9475" s="2"/>
    </row>
    <row r="9476" spans="2:8">
      <c r="B9476" s="2" t="s">
        <v>9924</v>
      </c>
      <c r="C9476" s="2">
        <v>16</v>
      </c>
      <c r="D9476" s="2" t="s">
        <v>453</v>
      </c>
      <c r="E9476" s="2"/>
      <c r="F9476" s="2"/>
      <c r="G9476" s="2"/>
      <c r="H9476" s="2"/>
    </row>
    <row r="9477" spans="2:8">
      <c r="B9477" s="2" t="s">
        <v>9925</v>
      </c>
      <c r="C9477" s="2">
        <v>15</v>
      </c>
      <c r="D9477" s="2" t="s">
        <v>453</v>
      </c>
      <c r="E9477" s="2"/>
      <c r="F9477" s="2"/>
      <c r="G9477" s="2"/>
      <c r="H9477" s="2"/>
    </row>
    <row r="9478" spans="2:8">
      <c r="B9478" s="2" t="s">
        <v>9926</v>
      </c>
      <c r="C9478" s="2">
        <v>5</v>
      </c>
      <c r="D9478" s="2" t="s">
        <v>453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453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453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453</v>
      </c>
      <c r="E9481" s="2"/>
      <c r="F9481" s="2"/>
      <c r="G9481" s="2"/>
      <c r="H9481" s="2"/>
    </row>
    <row r="9482" spans="2:8">
      <c r="B9482" s="2" t="s">
        <v>9930</v>
      </c>
      <c r="C9482" s="2">
        <v>17</v>
      </c>
      <c r="D9482" s="2" t="s">
        <v>453</v>
      </c>
      <c r="E9482" s="2"/>
      <c r="F9482" s="2"/>
      <c r="G9482" s="2"/>
      <c r="H9482" s="2"/>
    </row>
    <row r="9483" spans="2:8">
      <c r="B9483" s="2" t="s">
        <v>9931</v>
      </c>
      <c r="C9483" s="2">
        <v>16</v>
      </c>
      <c r="D9483" s="2" t="s">
        <v>453</v>
      </c>
      <c r="E9483" s="2"/>
      <c r="F9483" s="2"/>
      <c r="G9483" s="2"/>
      <c r="H9483" s="2"/>
    </row>
    <row r="9484" spans="2:8">
      <c r="B9484" s="2" t="s">
        <v>9932</v>
      </c>
      <c r="C9484" s="2">
        <v>15</v>
      </c>
      <c r="D9484" s="2" t="s">
        <v>453</v>
      </c>
      <c r="E9484" s="2"/>
      <c r="F9484" s="2"/>
      <c r="G9484" s="2"/>
      <c r="H9484" s="2"/>
    </row>
    <row r="9485" spans="2:8">
      <c r="B9485" s="2" t="s">
        <v>9933</v>
      </c>
      <c r="C9485" s="2">
        <v>14</v>
      </c>
      <c r="D9485" s="2" t="s">
        <v>453</v>
      </c>
      <c r="E9485" s="2"/>
      <c r="F9485" s="2"/>
      <c r="G9485" s="2"/>
      <c r="H9485" s="2"/>
    </row>
    <row r="9486" spans="2:8">
      <c r="B9486" s="2" t="s">
        <v>9934</v>
      </c>
      <c r="C9486" s="2">
        <v>11</v>
      </c>
      <c r="D9486" s="2" t="s">
        <v>453</v>
      </c>
      <c r="E9486" s="2"/>
      <c r="F9486" s="2"/>
      <c r="G9486" s="2"/>
      <c r="H9486" s="2"/>
    </row>
    <row r="9487" spans="2:8">
      <c r="B9487" s="2" t="s">
        <v>9935</v>
      </c>
      <c r="C9487" s="2">
        <v>23</v>
      </c>
      <c r="D9487" s="2" t="s">
        <v>453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453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453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453</v>
      </c>
      <c r="E9490" s="2"/>
      <c r="F9490" s="2"/>
      <c r="G9490" s="2"/>
      <c r="H9490" s="2"/>
    </row>
    <row r="9491" spans="2:8">
      <c r="B9491" s="2" t="s">
        <v>9939</v>
      </c>
      <c r="C9491" s="2">
        <v>16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18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19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19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6</v>
      </c>
      <c r="D9495" s="2" t="s">
        <v>453</v>
      </c>
      <c r="E9495" s="2"/>
      <c r="F9495" s="2"/>
      <c r="G9495" s="2"/>
      <c r="H9495" s="2"/>
    </row>
    <row r="9496" spans="2:8">
      <c r="B9496" s="2" t="s">
        <v>9944</v>
      </c>
      <c r="C9496" s="2">
        <v>6</v>
      </c>
      <c r="D9496" s="2" t="s">
        <v>453</v>
      </c>
      <c r="E9496" s="2"/>
      <c r="F9496" s="2"/>
      <c r="G9496" s="2"/>
      <c r="H9496" s="2"/>
    </row>
    <row r="9497" spans="2:8">
      <c r="B9497" s="2" t="s">
        <v>9945</v>
      </c>
      <c r="C9497" s="2">
        <v>6</v>
      </c>
      <c r="D9497" s="2" t="s">
        <v>453</v>
      </c>
      <c r="E9497" s="2"/>
      <c r="F9497" s="2"/>
      <c r="G9497" s="2"/>
      <c r="H9497" s="2"/>
    </row>
    <row r="9498" spans="2:8">
      <c r="B9498" s="2" t="s">
        <v>9946</v>
      </c>
      <c r="C9498" s="2">
        <v>6</v>
      </c>
      <c r="D9498" s="2" t="s">
        <v>453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453</v>
      </c>
      <c r="E9499" s="2"/>
      <c r="F9499" s="2"/>
      <c r="G9499" s="2"/>
      <c r="H9499" s="2"/>
    </row>
    <row r="9500" spans="2:8">
      <c r="B9500" s="2" t="s">
        <v>9948</v>
      </c>
      <c r="C9500" s="2">
        <v>21</v>
      </c>
      <c r="D9500" s="2" t="s">
        <v>453</v>
      </c>
      <c r="E9500" s="2"/>
      <c r="F9500" s="2"/>
      <c r="G9500" s="2"/>
      <c r="H9500" s="2"/>
    </row>
    <row r="9501" spans="2:8">
      <c r="B9501" s="2" t="s">
        <v>9949</v>
      </c>
      <c r="C9501" s="2">
        <v>20</v>
      </c>
      <c r="D9501" s="2" t="s">
        <v>453</v>
      </c>
      <c r="E9501" s="2"/>
      <c r="F9501" s="2"/>
      <c r="G9501" s="2"/>
      <c r="H9501" s="2"/>
    </row>
    <row r="9502" spans="2:8">
      <c r="B9502" s="2" t="s">
        <v>9950</v>
      </c>
      <c r="C9502" s="2">
        <v>22</v>
      </c>
      <c r="D9502" s="2" t="s">
        <v>453</v>
      </c>
      <c r="E9502" s="2"/>
      <c r="F9502" s="2"/>
      <c r="G9502" s="2"/>
      <c r="H9502" s="2"/>
    </row>
    <row r="9503" spans="2:8">
      <c r="B9503" s="2" t="s">
        <v>9951</v>
      </c>
      <c r="C9503" s="2">
        <v>22</v>
      </c>
      <c r="D9503" s="2" t="s">
        <v>453</v>
      </c>
      <c r="E9503" s="2"/>
      <c r="F9503" s="2"/>
      <c r="G9503" s="2"/>
      <c r="H9503" s="2"/>
    </row>
    <row r="9504" spans="2:8">
      <c r="B9504" s="2" t="s">
        <v>9952</v>
      </c>
      <c r="C9504" s="2">
        <v>20</v>
      </c>
      <c r="D9504" s="2" t="s">
        <v>453</v>
      </c>
      <c r="E9504" s="2"/>
      <c r="F9504" s="2"/>
      <c r="G9504" s="2"/>
      <c r="H9504" s="2"/>
    </row>
    <row r="9505" spans="2:8">
      <c r="B9505" s="2" t="s">
        <v>9953</v>
      </c>
      <c r="C9505" s="2">
        <v>19</v>
      </c>
      <c r="D9505" s="2" t="s">
        <v>453</v>
      </c>
      <c r="E9505" s="2"/>
      <c r="F9505" s="2"/>
      <c r="G9505" s="2"/>
      <c r="H9505" s="2"/>
    </row>
    <row r="9506" spans="2:8">
      <c r="B9506" s="2" t="s">
        <v>9954</v>
      </c>
      <c r="C9506" s="2">
        <v>20</v>
      </c>
      <c r="D9506" s="2" t="s">
        <v>453</v>
      </c>
      <c r="E9506" s="2"/>
      <c r="F9506" s="2"/>
      <c r="G9506" s="2"/>
      <c r="H9506" s="2"/>
    </row>
    <row r="9507" spans="2:8">
      <c r="B9507" s="2" t="s">
        <v>9955</v>
      </c>
      <c r="C9507" s="2">
        <v>22</v>
      </c>
      <c r="D9507" s="2" t="s">
        <v>453</v>
      </c>
      <c r="E9507" s="2"/>
      <c r="F9507" s="2"/>
      <c r="G9507" s="2"/>
      <c r="H9507" s="2"/>
    </row>
    <row r="9508" spans="2:8">
      <c r="B9508" s="2" t="s">
        <v>9956</v>
      </c>
      <c r="C9508" s="2">
        <v>23</v>
      </c>
      <c r="D9508" s="2" t="s">
        <v>453</v>
      </c>
      <c r="E9508" s="2"/>
      <c r="F9508" s="2"/>
      <c r="G9508" s="2"/>
      <c r="H9508" s="2"/>
    </row>
    <row r="9509" spans="2:8">
      <c r="B9509" s="2" t="s">
        <v>9957</v>
      </c>
      <c r="C9509" s="2">
        <v>23</v>
      </c>
      <c r="D9509" s="2" t="s">
        <v>453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453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453</v>
      </c>
      <c r="E9511" s="2"/>
      <c r="F9511" s="2"/>
      <c r="G9511" s="2"/>
      <c r="H9511" s="2"/>
    </row>
    <row r="9512" spans="2:8">
      <c r="B9512" s="2" t="s">
        <v>9960</v>
      </c>
      <c r="C9512" s="2">
        <v>28</v>
      </c>
      <c r="D9512" s="2" t="s">
        <v>453</v>
      </c>
      <c r="E9512" s="2"/>
      <c r="F9512" s="2"/>
      <c r="G9512" s="2"/>
      <c r="H9512" s="2"/>
    </row>
    <row r="9513" spans="2:8">
      <c r="B9513" s="2" t="s">
        <v>9961</v>
      </c>
      <c r="C9513" s="2">
        <v>21</v>
      </c>
      <c r="D9513" s="2" t="s">
        <v>453</v>
      </c>
      <c r="E9513" s="2"/>
      <c r="F9513" s="2"/>
      <c r="G9513" s="2"/>
      <c r="H9513" s="2"/>
    </row>
    <row r="9514" spans="2:8">
      <c r="B9514" s="2" t="s">
        <v>9962</v>
      </c>
      <c r="C9514" s="2">
        <v>24</v>
      </c>
      <c r="D9514" s="2" t="s">
        <v>453</v>
      </c>
      <c r="E9514" s="2"/>
      <c r="F9514" s="2"/>
      <c r="G9514" s="2"/>
      <c r="H9514" s="2"/>
    </row>
    <row r="9515" spans="2:8">
      <c r="B9515" s="2" t="s">
        <v>9963</v>
      </c>
      <c r="C9515" s="2">
        <v>23</v>
      </c>
      <c r="D9515" s="2" t="s">
        <v>453</v>
      </c>
      <c r="E9515" s="2"/>
      <c r="F9515" s="2"/>
      <c r="G9515" s="2"/>
      <c r="H9515" s="2"/>
    </row>
    <row r="9516" spans="2:8">
      <c r="B9516" s="2" t="s">
        <v>9964</v>
      </c>
      <c r="C9516" s="2">
        <v>23</v>
      </c>
      <c r="D9516" s="2" t="s">
        <v>453</v>
      </c>
      <c r="E9516" s="2"/>
      <c r="F9516" s="2"/>
      <c r="G9516" s="2"/>
      <c r="H9516" s="2"/>
    </row>
    <row r="9517" spans="2:8">
      <c r="B9517" s="2" t="s">
        <v>9965</v>
      </c>
      <c r="C9517" s="2">
        <v>20</v>
      </c>
      <c r="D9517" s="2" t="s">
        <v>453</v>
      </c>
      <c r="E9517" s="2"/>
      <c r="F9517" s="2"/>
      <c r="G9517" s="2"/>
      <c r="H9517" s="2"/>
    </row>
    <row r="9518" spans="2:8">
      <c r="B9518" s="2" t="s">
        <v>9966</v>
      </c>
      <c r="C9518" s="2">
        <v>20</v>
      </c>
      <c r="D9518" s="2" t="s">
        <v>453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453</v>
      </c>
      <c r="E9519" s="2"/>
      <c r="F9519" s="2"/>
      <c r="G9519" s="2"/>
      <c r="H9519" s="2"/>
    </row>
    <row r="9520" spans="2:8">
      <c r="B9520" s="2" t="s">
        <v>9968</v>
      </c>
      <c r="C9520" s="2">
        <v>24</v>
      </c>
      <c r="D9520" s="2" t="s">
        <v>453</v>
      </c>
      <c r="E9520" s="2"/>
      <c r="F9520" s="2"/>
      <c r="G9520" s="2"/>
      <c r="H9520" s="2"/>
    </row>
    <row r="9521" spans="2:8">
      <c r="B9521" s="2" t="s">
        <v>9969</v>
      </c>
      <c r="C9521" s="2">
        <v>22</v>
      </c>
      <c r="D9521" s="2" t="s">
        <v>453</v>
      </c>
      <c r="E9521" s="2"/>
      <c r="F9521" s="2"/>
      <c r="G9521" s="2"/>
      <c r="H9521" s="2"/>
    </row>
    <row r="9522" spans="2:8">
      <c r="B9522" s="2" t="s">
        <v>9970</v>
      </c>
      <c r="C9522" s="2">
        <v>24</v>
      </c>
      <c r="D9522" s="2" t="s">
        <v>453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453</v>
      </c>
      <c r="E9523" s="2"/>
      <c r="F9523" s="2"/>
      <c r="G9523" s="2"/>
      <c r="H9523" s="2"/>
    </row>
    <row r="9524" spans="2:8">
      <c r="B9524" s="2" t="s">
        <v>9972</v>
      </c>
      <c r="C9524" s="2">
        <v>25</v>
      </c>
      <c r="D9524" s="2" t="s">
        <v>453</v>
      </c>
      <c r="E9524" s="2"/>
      <c r="F9524" s="2"/>
      <c r="G9524" s="2"/>
      <c r="H9524" s="2"/>
    </row>
    <row r="9525" spans="2:8">
      <c r="B9525" s="2" t="s">
        <v>9973</v>
      </c>
      <c r="C9525" s="2">
        <v>17</v>
      </c>
      <c r="D9525" s="2" t="s">
        <v>453</v>
      </c>
      <c r="E9525" s="2"/>
      <c r="F9525" s="2"/>
      <c r="G9525" s="2"/>
      <c r="H9525" s="2"/>
    </row>
    <row r="9526" spans="2:8">
      <c r="B9526" s="2" t="s">
        <v>9974</v>
      </c>
      <c r="C9526" s="2">
        <v>17</v>
      </c>
      <c r="D9526" s="2" t="s">
        <v>453</v>
      </c>
      <c r="E9526" s="2"/>
      <c r="F9526" s="2"/>
      <c r="G9526" s="2"/>
      <c r="H9526" s="2"/>
    </row>
    <row r="9527" spans="2:8">
      <c r="B9527" s="2" t="s">
        <v>9975</v>
      </c>
      <c r="C9527" s="2">
        <v>18</v>
      </c>
      <c r="D9527" s="2" t="s">
        <v>453</v>
      </c>
      <c r="E9527" s="2"/>
      <c r="F9527" s="2"/>
      <c r="G9527" s="2"/>
      <c r="H9527" s="2"/>
    </row>
    <row r="9528" spans="2:8">
      <c r="B9528" s="2" t="s">
        <v>9976</v>
      </c>
      <c r="C9528" s="2">
        <v>16</v>
      </c>
      <c r="D9528" s="2" t="s">
        <v>453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453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453</v>
      </c>
      <c r="E9530" s="2"/>
      <c r="F9530" s="2"/>
      <c r="G9530" s="2"/>
      <c r="H9530" s="2"/>
    </row>
    <row r="9531" spans="2:8">
      <c r="B9531" s="2" t="s">
        <v>9979</v>
      </c>
      <c r="C9531" s="2">
        <v>30</v>
      </c>
      <c r="D9531" s="2" t="s">
        <v>453</v>
      </c>
      <c r="E9531" s="2"/>
      <c r="F9531" s="2"/>
      <c r="G9531" s="2"/>
      <c r="H9531" s="2"/>
    </row>
    <row r="9532" spans="2:8">
      <c r="B9532" s="2" t="s">
        <v>9980</v>
      </c>
      <c r="C9532" s="2">
        <v>23</v>
      </c>
      <c r="D9532" s="2" t="s">
        <v>453</v>
      </c>
      <c r="E9532" s="2"/>
      <c r="F9532" s="2"/>
      <c r="G9532" s="2"/>
      <c r="H9532" s="2"/>
    </row>
    <row r="9533" spans="2:8">
      <c r="B9533" s="2" t="s">
        <v>9981</v>
      </c>
      <c r="C9533" s="2">
        <v>24</v>
      </c>
      <c r="D9533" s="2" t="s">
        <v>453</v>
      </c>
      <c r="E9533" s="2"/>
      <c r="F9533" s="2"/>
      <c r="G9533" s="2"/>
      <c r="H9533" s="2"/>
    </row>
    <row r="9534" spans="2:8">
      <c r="B9534" s="2" t="s">
        <v>9982</v>
      </c>
      <c r="C9534" s="2">
        <v>23</v>
      </c>
      <c r="D9534" s="2" t="s">
        <v>453</v>
      </c>
      <c r="E9534" s="2"/>
      <c r="F9534" s="2"/>
      <c r="G9534" s="2"/>
      <c r="H9534" s="2"/>
    </row>
    <row r="9535" spans="2:8">
      <c r="B9535" s="2" t="s">
        <v>9983</v>
      </c>
      <c r="C9535" s="2">
        <v>23</v>
      </c>
      <c r="D9535" s="2" t="s">
        <v>453</v>
      </c>
      <c r="E9535" s="2"/>
      <c r="F9535" s="2"/>
      <c r="G9535" s="2"/>
      <c r="H9535" s="2"/>
    </row>
    <row r="9536" spans="2:8">
      <c r="B9536" s="2" t="s">
        <v>9984</v>
      </c>
      <c r="C9536" s="2">
        <v>24</v>
      </c>
      <c r="D9536" s="2" t="s">
        <v>453</v>
      </c>
      <c r="E9536" s="2"/>
      <c r="F9536" s="2"/>
      <c r="G9536" s="2"/>
      <c r="H9536" s="2"/>
    </row>
    <row r="9537" spans="2:8">
      <c r="B9537" s="2" t="s">
        <v>9985</v>
      </c>
      <c r="C9537" s="2">
        <v>22</v>
      </c>
      <c r="D9537" s="2" t="s">
        <v>453</v>
      </c>
      <c r="E9537" s="2"/>
      <c r="F9537" s="2"/>
      <c r="G9537" s="2"/>
      <c r="H9537" s="2"/>
    </row>
    <row r="9538" spans="2:8">
      <c r="B9538" s="2" t="s">
        <v>9986</v>
      </c>
      <c r="C9538" s="2">
        <v>24</v>
      </c>
      <c r="D9538" s="2" t="s">
        <v>453</v>
      </c>
      <c r="E9538" s="2"/>
      <c r="F9538" s="2"/>
      <c r="G9538" s="2"/>
      <c r="H9538" s="2"/>
    </row>
    <row r="9539" spans="2:8">
      <c r="B9539" s="2" t="s">
        <v>9987</v>
      </c>
      <c r="C9539" s="2">
        <v>23</v>
      </c>
      <c r="D9539" s="2" t="s">
        <v>453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453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453</v>
      </c>
      <c r="E9541" s="2"/>
      <c r="F9541" s="2"/>
      <c r="G9541" s="2"/>
      <c r="H9541" s="2"/>
    </row>
    <row r="9542" spans="2:8">
      <c r="B9542" s="2" t="s">
        <v>9990</v>
      </c>
      <c r="C9542" s="2">
        <v>15</v>
      </c>
      <c r="D9542" s="2" t="s">
        <v>453</v>
      </c>
      <c r="E9542" s="2"/>
      <c r="F9542" s="2"/>
      <c r="G9542" s="2"/>
      <c r="H9542" s="2"/>
    </row>
    <row r="9543" spans="2:8">
      <c r="B9543" s="2" t="s">
        <v>9991</v>
      </c>
      <c r="C9543" s="2">
        <v>18</v>
      </c>
      <c r="D9543" s="2" t="s">
        <v>453</v>
      </c>
      <c r="E9543" s="2"/>
      <c r="F9543" s="2"/>
      <c r="G9543" s="2"/>
      <c r="H9543" s="2"/>
    </row>
    <row r="9544" spans="2:8">
      <c r="B9544" s="2" t="s">
        <v>9992</v>
      </c>
      <c r="C9544" s="2">
        <v>19</v>
      </c>
      <c r="D9544" s="2" t="s">
        <v>453</v>
      </c>
      <c r="E9544" s="2"/>
      <c r="F9544" s="2"/>
      <c r="G9544" s="2"/>
      <c r="H9544" s="2"/>
    </row>
    <row r="9545" spans="2:8">
      <c r="B9545" s="2" t="s">
        <v>9993</v>
      </c>
      <c r="C9545" s="2">
        <v>16</v>
      </c>
      <c r="D9545" s="2" t="s">
        <v>453</v>
      </c>
      <c r="E9545" s="2"/>
      <c r="F9545" s="2"/>
      <c r="G9545" s="2"/>
      <c r="H9545" s="2"/>
    </row>
    <row r="9546" spans="2:8">
      <c r="B9546" s="2" t="s">
        <v>9994</v>
      </c>
      <c r="C9546" s="2">
        <v>14</v>
      </c>
      <c r="D9546" s="2" t="s">
        <v>453</v>
      </c>
      <c r="E9546" s="2"/>
      <c r="F9546" s="2"/>
      <c r="G9546" s="2"/>
      <c r="H9546" s="2"/>
    </row>
    <row r="9547" spans="2:8">
      <c r="B9547" s="2" t="s">
        <v>9995</v>
      </c>
      <c r="C9547" s="2">
        <v>13</v>
      </c>
      <c r="D9547" s="2" t="s">
        <v>453</v>
      </c>
      <c r="E9547" s="2"/>
      <c r="F9547" s="2"/>
      <c r="G9547" s="2"/>
      <c r="H9547" s="2"/>
    </row>
    <row r="9548" spans="2:8">
      <c r="B9548" s="2" t="s">
        <v>9996</v>
      </c>
      <c r="C9548" s="2">
        <v>15</v>
      </c>
      <c r="D9548" s="2" t="s">
        <v>453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453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453</v>
      </c>
      <c r="E9550" s="2"/>
      <c r="F9550" s="2"/>
      <c r="G9550" s="2"/>
      <c r="H9550" s="2"/>
    </row>
    <row r="9551" spans="2:8">
      <c r="B9551" s="2" t="s">
        <v>9999</v>
      </c>
      <c r="C9551" s="2">
        <v>34</v>
      </c>
      <c r="D9551" s="2" t="s">
        <v>453</v>
      </c>
      <c r="E9551" s="2"/>
      <c r="F9551" s="2"/>
      <c r="G9551" s="2"/>
      <c r="H9551" s="2"/>
    </row>
    <row r="9552" spans="2:8">
      <c r="B9552" s="2" t="s">
        <v>10000</v>
      </c>
      <c r="C9552" s="2">
        <v>34</v>
      </c>
      <c r="D9552" s="2" t="s">
        <v>453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453</v>
      </c>
      <c r="E9553" s="2"/>
      <c r="F9553" s="2"/>
      <c r="G9553" s="2"/>
      <c r="H9553" s="2"/>
    </row>
    <row r="9554" spans="2:8">
      <c r="B9554" s="2" t="s">
        <v>10002</v>
      </c>
      <c r="C9554" s="2">
        <v>18</v>
      </c>
      <c r="D9554" s="2" t="s">
        <v>453</v>
      </c>
      <c r="E9554" s="2"/>
      <c r="F9554" s="2"/>
      <c r="G9554" s="2"/>
      <c r="H9554" s="2"/>
    </row>
    <row r="9555" spans="2:8">
      <c r="B9555" s="2" t="s">
        <v>10003</v>
      </c>
      <c r="C9555" s="2">
        <v>18</v>
      </c>
      <c r="D9555" s="2" t="s">
        <v>453</v>
      </c>
      <c r="E9555" s="2"/>
      <c r="F9555" s="2"/>
      <c r="G9555" s="2"/>
      <c r="H9555" s="2"/>
    </row>
    <row r="9556" spans="2:8">
      <c r="B9556" s="2" t="s">
        <v>10004</v>
      </c>
      <c r="C9556" s="2">
        <v>17</v>
      </c>
      <c r="D9556" s="2" t="s">
        <v>453</v>
      </c>
      <c r="E9556" s="2"/>
      <c r="F9556" s="2"/>
      <c r="G9556" s="2"/>
      <c r="H9556" s="2"/>
    </row>
    <row r="9557" spans="2:8">
      <c r="B9557" s="2" t="s">
        <v>10005</v>
      </c>
      <c r="C9557" s="2">
        <v>18</v>
      </c>
      <c r="D9557" s="2" t="s">
        <v>453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453</v>
      </c>
      <c r="E9558" s="2"/>
      <c r="F9558" s="2"/>
      <c r="G9558" s="2"/>
      <c r="H9558" s="2"/>
    </row>
    <row r="9559" spans="2:8">
      <c r="B9559" s="2" t="s">
        <v>10007</v>
      </c>
      <c r="C9559" s="2">
        <v>20</v>
      </c>
      <c r="D9559" s="2" t="s">
        <v>453</v>
      </c>
      <c r="E9559" s="2"/>
      <c r="F9559" s="2"/>
      <c r="G9559" s="2"/>
      <c r="H9559" s="2"/>
    </row>
    <row r="9560" spans="2:8">
      <c r="B9560" s="2" t="s">
        <v>10008</v>
      </c>
      <c r="C9560" s="2">
        <v>18</v>
      </c>
      <c r="D9560" s="2" t="s">
        <v>453</v>
      </c>
      <c r="E9560" s="2"/>
      <c r="F9560" s="2"/>
      <c r="G9560" s="2"/>
      <c r="H9560" s="2"/>
    </row>
    <row r="9561" spans="2:8">
      <c r="B9561" s="2" t="s">
        <v>10009</v>
      </c>
      <c r="C9561" s="2">
        <v>12</v>
      </c>
      <c r="D9561" s="2" t="s">
        <v>453</v>
      </c>
      <c r="E9561" s="2"/>
      <c r="F9561" s="2"/>
      <c r="G9561" s="2"/>
      <c r="H9561" s="2"/>
    </row>
    <row r="9562" spans="2:8">
      <c r="B9562" s="2" t="s">
        <v>10010</v>
      </c>
      <c r="C9562" s="2">
        <v>13</v>
      </c>
      <c r="D9562" s="2" t="s">
        <v>453</v>
      </c>
      <c r="E9562" s="2"/>
      <c r="F9562" s="2"/>
      <c r="G9562" s="2"/>
      <c r="H9562" s="2"/>
    </row>
    <row r="9563" spans="2:8">
      <c r="B9563" s="2" t="s">
        <v>10011</v>
      </c>
      <c r="C9563" s="2">
        <v>14</v>
      </c>
      <c r="D9563" s="2" t="s">
        <v>453</v>
      </c>
      <c r="E9563" s="2"/>
      <c r="F9563" s="2"/>
      <c r="G9563" s="2"/>
      <c r="H9563" s="2"/>
    </row>
    <row r="9564" spans="2:8">
      <c r="B9564" s="2" t="s">
        <v>10012</v>
      </c>
      <c r="C9564" s="2">
        <v>8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33</v>
      </c>
      <c r="D9565" s="2" t="s">
        <v>453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453</v>
      </c>
      <c r="E9566" s="2"/>
      <c r="F9566" s="2"/>
      <c r="G9566" s="2"/>
      <c r="H9566" s="2"/>
    </row>
    <row r="9567" spans="2:8">
      <c r="B9567" s="2" t="s">
        <v>10015</v>
      </c>
      <c r="C9567" s="2">
        <v>30</v>
      </c>
      <c r="D9567" s="2" t="s">
        <v>453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453</v>
      </c>
      <c r="E9568" s="2"/>
      <c r="F9568" s="2"/>
      <c r="G9568" s="2"/>
      <c r="H9568" s="2"/>
    </row>
    <row r="9569" spans="2:8">
      <c r="B9569" s="2" t="s">
        <v>10017</v>
      </c>
      <c r="C9569" s="2">
        <v>26</v>
      </c>
      <c r="D9569" s="2" t="s">
        <v>453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453</v>
      </c>
      <c r="E9570" s="2"/>
      <c r="F9570" s="2"/>
      <c r="G9570" s="2"/>
      <c r="H9570" s="2"/>
    </row>
    <row r="9571" spans="2:8">
      <c r="B9571" s="2" t="s">
        <v>10019</v>
      </c>
      <c r="C9571" s="2">
        <v>20</v>
      </c>
      <c r="D9571" s="2" t="s">
        <v>453</v>
      </c>
      <c r="E9571" s="2"/>
      <c r="F9571" s="2"/>
      <c r="G9571" s="2"/>
      <c r="H9571" s="2"/>
    </row>
    <row r="9572" spans="2:8">
      <c r="B9572" s="2" t="s">
        <v>10020</v>
      </c>
      <c r="C9572" s="2">
        <v>20</v>
      </c>
      <c r="D9572" s="2" t="s">
        <v>453</v>
      </c>
      <c r="E9572" s="2"/>
      <c r="F9572" s="2"/>
      <c r="G9572" s="2"/>
      <c r="H9572" s="2"/>
    </row>
    <row r="9573" spans="2:8">
      <c r="B9573" s="2" t="s">
        <v>10021</v>
      </c>
      <c r="C9573" s="2">
        <v>19</v>
      </c>
      <c r="D9573" s="2" t="s">
        <v>453</v>
      </c>
      <c r="E9573" s="2"/>
      <c r="F9573" s="2"/>
      <c r="G9573" s="2"/>
      <c r="H9573" s="2"/>
    </row>
    <row r="9574" spans="2:8">
      <c r="B9574" s="2" t="s">
        <v>10022</v>
      </c>
      <c r="C9574" s="2">
        <v>20</v>
      </c>
      <c r="D9574" s="2" t="s">
        <v>453</v>
      </c>
      <c r="E9574" s="2"/>
      <c r="F9574" s="2"/>
      <c r="G9574" s="2"/>
      <c r="H9574" s="2"/>
    </row>
    <row r="9575" spans="2:8">
      <c r="B9575" s="2" t="s">
        <v>10023</v>
      </c>
      <c r="C9575" s="2">
        <v>20</v>
      </c>
      <c r="D9575" s="2" t="s">
        <v>453</v>
      </c>
      <c r="E9575" s="2"/>
      <c r="F9575" s="2"/>
      <c r="G9575" s="2"/>
      <c r="H9575" s="2"/>
    </row>
    <row r="9576" spans="2:8">
      <c r="B9576" s="2" t="s">
        <v>10024</v>
      </c>
      <c r="C9576" s="2">
        <v>21</v>
      </c>
      <c r="D9576" s="2" t="s">
        <v>453</v>
      </c>
      <c r="E9576" s="2"/>
      <c r="F9576" s="2"/>
      <c r="G9576" s="2"/>
      <c r="H9576" s="2"/>
    </row>
    <row r="9577" spans="2:8">
      <c r="B9577" s="2" t="s">
        <v>10025</v>
      </c>
      <c r="C9577" s="2">
        <v>22</v>
      </c>
      <c r="D9577" s="2" t="s">
        <v>453</v>
      </c>
      <c r="E9577" s="2"/>
      <c r="F9577" s="2"/>
      <c r="G9577" s="2"/>
      <c r="H9577" s="2"/>
    </row>
    <row r="9578" spans="2:8">
      <c r="B9578" s="2" t="s">
        <v>10026</v>
      </c>
      <c r="C9578" s="2">
        <v>21</v>
      </c>
      <c r="D9578" s="2" t="s">
        <v>453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453</v>
      </c>
      <c r="E9579" s="2"/>
      <c r="F9579" s="2"/>
      <c r="G9579" s="2"/>
      <c r="H9579" s="2"/>
    </row>
    <row r="9580" spans="2:8">
      <c r="B9580" s="2" t="s">
        <v>10028</v>
      </c>
      <c r="C9580" s="2">
        <v>25</v>
      </c>
      <c r="D9580" s="2" t="s">
        <v>453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453</v>
      </c>
      <c r="E9581" s="2"/>
      <c r="F9581" s="2"/>
      <c r="G9581" s="2"/>
      <c r="H9581" s="2"/>
    </row>
    <row r="9582" spans="2:8">
      <c r="B9582" s="2" t="s">
        <v>10030</v>
      </c>
      <c r="C9582" s="2">
        <v>26</v>
      </c>
      <c r="D9582" s="2" t="s">
        <v>453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453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453</v>
      </c>
      <c r="E9584" s="2"/>
      <c r="F9584" s="2"/>
      <c r="G9584" s="2"/>
      <c r="H9584" s="2"/>
    </row>
    <row r="9585" spans="2:8">
      <c r="B9585" s="2" t="s">
        <v>10033</v>
      </c>
      <c r="C9585" s="2">
        <v>22</v>
      </c>
      <c r="D9585" s="2" t="s">
        <v>453</v>
      </c>
      <c r="E9585" s="2"/>
      <c r="F9585" s="2"/>
      <c r="G9585" s="2"/>
      <c r="H9585" s="2"/>
    </row>
    <row r="9586" spans="2:8">
      <c r="B9586" s="2" t="s">
        <v>10034</v>
      </c>
      <c r="C9586" s="2">
        <v>23</v>
      </c>
      <c r="D9586" s="2" t="s">
        <v>453</v>
      </c>
      <c r="E9586" s="2"/>
      <c r="F9586" s="2"/>
      <c r="G9586" s="2"/>
      <c r="H9586" s="2"/>
    </row>
    <row r="9587" spans="2:8">
      <c r="B9587" s="2" t="s">
        <v>10035</v>
      </c>
      <c r="C9587" s="2">
        <v>23</v>
      </c>
      <c r="D9587" s="2" t="s">
        <v>453</v>
      </c>
      <c r="E9587" s="2"/>
      <c r="F9587" s="2"/>
      <c r="G9587" s="2"/>
      <c r="H9587" s="2"/>
    </row>
    <row r="9588" spans="2:8">
      <c r="B9588" s="2" t="s">
        <v>10036</v>
      </c>
      <c r="C9588" s="2">
        <v>22</v>
      </c>
      <c r="D9588" s="2" t="s">
        <v>453</v>
      </c>
      <c r="E9588" s="2"/>
      <c r="F9588" s="2"/>
      <c r="G9588" s="2"/>
      <c r="H9588" s="2"/>
    </row>
    <row r="9589" spans="2:8">
      <c r="B9589" s="2" t="s">
        <v>10037</v>
      </c>
      <c r="C9589" s="2">
        <v>22</v>
      </c>
      <c r="D9589" s="2" t="s">
        <v>453</v>
      </c>
      <c r="E9589" s="2"/>
      <c r="F9589" s="2"/>
      <c r="G9589" s="2"/>
      <c r="H9589" s="2"/>
    </row>
    <row r="9590" spans="2:8">
      <c r="B9590" s="2" t="s">
        <v>10038</v>
      </c>
      <c r="C9590" s="2">
        <v>22</v>
      </c>
      <c r="D9590" s="2" t="s">
        <v>453</v>
      </c>
      <c r="E9590" s="2"/>
      <c r="F9590" s="2"/>
      <c r="G9590" s="2"/>
      <c r="H9590" s="2"/>
    </row>
    <row r="9591" spans="2:8">
      <c r="B9591" s="2" t="s">
        <v>10039</v>
      </c>
      <c r="C9591" s="2">
        <v>22</v>
      </c>
      <c r="D9591" s="2" t="s">
        <v>453</v>
      </c>
      <c r="E9591" s="2"/>
      <c r="F9591" s="2"/>
      <c r="G9591" s="2"/>
      <c r="H9591" s="2"/>
    </row>
    <row r="9592" spans="2:8">
      <c r="B9592" s="2" t="s">
        <v>10040</v>
      </c>
      <c r="C9592" s="2">
        <v>21</v>
      </c>
      <c r="D9592" s="2" t="s">
        <v>453</v>
      </c>
      <c r="E9592" s="2"/>
      <c r="F9592" s="2"/>
      <c r="G9592" s="2"/>
      <c r="H9592" s="2"/>
    </row>
    <row r="9593" spans="2:8">
      <c r="B9593" s="2" t="s">
        <v>10041</v>
      </c>
      <c r="C9593" s="2">
        <v>21</v>
      </c>
      <c r="D9593" s="2" t="s">
        <v>453</v>
      </c>
      <c r="E9593" s="2"/>
      <c r="F9593" s="2"/>
      <c r="G9593" s="2"/>
      <c r="H9593" s="2"/>
    </row>
    <row r="9594" spans="2:8">
      <c r="B9594" s="2" t="s">
        <v>10042</v>
      </c>
      <c r="C9594" s="2">
        <v>20</v>
      </c>
      <c r="D9594" s="2" t="s">
        <v>453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453</v>
      </c>
      <c r="E9595" s="2"/>
      <c r="F9595" s="2"/>
      <c r="G9595" s="2"/>
      <c r="H9595" s="2"/>
    </row>
    <row r="9596" spans="2:8">
      <c r="B9596" s="2" t="s">
        <v>10044</v>
      </c>
      <c r="C9596" s="2">
        <v>23</v>
      </c>
      <c r="D9596" s="2" t="s">
        <v>453</v>
      </c>
      <c r="E9596" s="2"/>
      <c r="F9596" s="2"/>
      <c r="G9596" s="2"/>
      <c r="H9596" s="2"/>
    </row>
    <row r="9597" spans="2:8">
      <c r="B9597" s="2" t="s">
        <v>10045</v>
      </c>
      <c r="C9597" s="2">
        <v>23</v>
      </c>
      <c r="D9597" s="2" t="s">
        <v>453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453</v>
      </c>
      <c r="E9598" s="2"/>
      <c r="F9598" s="2"/>
      <c r="G9598" s="2"/>
      <c r="H9598" s="2"/>
    </row>
    <row r="9599" spans="2:8">
      <c r="B9599" s="2" t="s">
        <v>10047</v>
      </c>
      <c r="C9599" s="2">
        <v>19</v>
      </c>
      <c r="D9599" s="2" t="s">
        <v>453</v>
      </c>
      <c r="E9599" s="2"/>
      <c r="F9599" s="2"/>
      <c r="G9599" s="2"/>
      <c r="H9599" s="2"/>
    </row>
    <row r="9600" spans="2:8">
      <c r="B9600" s="2" t="s">
        <v>10048</v>
      </c>
      <c r="C9600" s="2">
        <v>17</v>
      </c>
      <c r="D9600" s="2" t="s">
        <v>453</v>
      </c>
      <c r="E9600" s="2"/>
      <c r="F9600" s="2"/>
      <c r="G9600" s="2"/>
      <c r="H9600" s="2"/>
    </row>
    <row r="9601" spans="2:8">
      <c r="B9601" s="2" t="s">
        <v>10049</v>
      </c>
      <c r="C9601" s="2">
        <v>16</v>
      </c>
      <c r="D9601" s="2" t="s">
        <v>453</v>
      </c>
      <c r="E9601" s="2"/>
      <c r="F9601" s="2"/>
      <c r="G9601" s="2"/>
      <c r="H9601" s="2"/>
    </row>
    <row r="9602" spans="2:8">
      <c r="B9602" s="2" t="s">
        <v>10050</v>
      </c>
      <c r="C9602" s="2">
        <v>15</v>
      </c>
      <c r="D9602" s="2" t="s">
        <v>453</v>
      </c>
      <c r="E9602" s="2"/>
      <c r="F9602" s="2"/>
      <c r="G9602" s="2"/>
      <c r="H9602" s="2"/>
    </row>
    <row r="9603" spans="2:8">
      <c r="B9603" s="2" t="s">
        <v>10051</v>
      </c>
      <c r="C9603" s="2">
        <v>14</v>
      </c>
      <c r="D9603" s="2" t="s">
        <v>453</v>
      </c>
      <c r="E9603" s="2"/>
      <c r="F9603" s="2"/>
      <c r="G9603" s="2"/>
      <c r="H9603" s="2"/>
    </row>
    <row r="9604" spans="2:8">
      <c r="B9604" s="2" t="s">
        <v>10052</v>
      </c>
      <c r="C9604" s="2">
        <v>13</v>
      </c>
      <c r="D9604" s="2" t="s">
        <v>453</v>
      </c>
      <c r="E9604" s="2"/>
      <c r="F9604" s="2"/>
      <c r="G9604" s="2"/>
      <c r="H9604" s="2"/>
    </row>
    <row r="9605" spans="2:8">
      <c r="B9605" s="2" t="s">
        <v>10053</v>
      </c>
      <c r="C9605" s="2">
        <v>13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453</v>
      </c>
      <c r="E9606" s="2"/>
      <c r="F9606" s="2"/>
      <c r="G9606" s="2"/>
      <c r="H9606" s="2"/>
    </row>
    <row r="9607" spans="2:8">
      <c r="B9607" s="2" t="s">
        <v>10055</v>
      </c>
      <c r="C9607" s="2">
        <v>13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13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11</v>
      </c>
      <c r="D9609" s="2" t="s">
        <v>453</v>
      </c>
      <c r="E9609" s="2"/>
      <c r="F9609" s="2"/>
      <c r="G9609" s="2"/>
      <c r="H9609" s="2"/>
    </row>
    <row r="9610" spans="2:8">
      <c r="B9610" s="2" t="s">
        <v>10058</v>
      </c>
      <c r="C9610" s="2">
        <v>16</v>
      </c>
      <c r="D9610" s="2" t="s">
        <v>453</v>
      </c>
      <c r="E9610" s="2"/>
      <c r="F9610" s="2"/>
      <c r="G9610" s="2"/>
      <c r="H9610" s="2"/>
    </row>
    <row r="9611" spans="2:8">
      <c r="B9611" s="2" t="s">
        <v>10059</v>
      </c>
      <c r="C9611" s="2">
        <v>12</v>
      </c>
      <c r="D9611" s="2" t="s">
        <v>453</v>
      </c>
      <c r="E9611" s="2"/>
      <c r="F9611" s="2"/>
      <c r="G9611" s="2"/>
      <c r="H9611" s="2"/>
    </row>
    <row r="9612" spans="2:8">
      <c r="B9612" s="2" t="s">
        <v>10060</v>
      </c>
      <c r="C9612" s="2">
        <v>12</v>
      </c>
      <c r="D9612" s="2" t="s">
        <v>453</v>
      </c>
      <c r="E9612" s="2"/>
      <c r="F9612" s="2"/>
      <c r="G9612" s="2"/>
      <c r="H9612" s="2"/>
    </row>
    <row r="9613" spans="2:8">
      <c r="B9613" s="2" t="s">
        <v>10061</v>
      </c>
      <c r="C9613" s="2">
        <v>18</v>
      </c>
      <c r="D9613" s="2" t="s">
        <v>453</v>
      </c>
      <c r="E9613" s="2"/>
      <c r="F9613" s="2"/>
      <c r="G9613" s="2"/>
      <c r="H9613" s="2"/>
    </row>
    <row r="9614" spans="2:8">
      <c r="B9614" s="2" t="s">
        <v>10062</v>
      </c>
      <c r="C9614" s="2">
        <v>14</v>
      </c>
      <c r="D9614" s="2" t="s">
        <v>453</v>
      </c>
      <c r="E9614" s="2"/>
      <c r="F9614" s="2"/>
      <c r="G9614" s="2"/>
      <c r="H9614" s="2"/>
    </row>
    <row r="9615" spans="2:8">
      <c r="B9615" s="2" t="s">
        <v>10063</v>
      </c>
      <c r="C9615" s="2">
        <v>18</v>
      </c>
      <c r="D9615" s="2" t="s">
        <v>453</v>
      </c>
      <c r="E9615" s="2"/>
      <c r="F9615" s="2"/>
      <c r="G9615" s="2"/>
      <c r="H9615" s="2"/>
    </row>
    <row r="9616" spans="2:8">
      <c r="B9616" s="2" t="s">
        <v>10064</v>
      </c>
      <c r="C9616" s="2">
        <v>14</v>
      </c>
      <c r="D9616" s="2" t="s">
        <v>453</v>
      </c>
      <c r="E9616" s="2"/>
      <c r="F9616" s="2"/>
      <c r="G9616" s="2"/>
      <c r="H9616" s="2"/>
    </row>
    <row r="9617" spans="2:8">
      <c r="B9617" s="2" t="s">
        <v>10065</v>
      </c>
      <c r="C9617" s="2">
        <v>13</v>
      </c>
      <c r="D9617" s="2" t="s">
        <v>453</v>
      </c>
      <c r="E9617" s="2"/>
      <c r="F9617" s="2"/>
      <c r="G9617" s="2"/>
      <c r="H9617" s="2"/>
    </row>
    <row r="9618" spans="2:8">
      <c r="B9618" s="2" t="s">
        <v>10066</v>
      </c>
      <c r="C9618" s="2">
        <v>13</v>
      </c>
      <c r="D9618" s="2" t="s">
        <v>453</v>
      </c>
      <c r="E9618" s="2"/>
      <c r="F9618" s="2"/>
      <c r="G9618" s="2"/>
      <c r="H9618" s="2"/>
    </row>
    <row r="9619" spans="2:8">
      <c r="B9619" s="2" t="s">
        <v>10067</v>
      </c>
      <c r="C9619" s="2">
        <v>14</v>
      </c>
      <c r="D9619" s="2" t="s">
        <v>453</v>
      </c>
      <c r="E9619" s="2"/>
      <c r="F9619" s="2"/>
      <c r="G9619" s="2"/>
      <c r="H9619" s="2"/>
    </row>
    <row r="9620" spans="2:8">
      <c r="B9620" s="2" t="s">
        <v>10068</v>
      </c>
      <c r="C9620" s="2">
        <v>16</v>
      </c>
      <c r="D9620" s="2" t="s">
        <v>453</v>
      </c>
      <c r="E9620" s="2"/>
      <c r="F9620" s="2"/>
      <c r="G9620" s="2"/>
      <c r="H9620" s="2"/>
    </row>
    <row r="9621" spans="2:8">
      <c r="B9621" s="2" t="s">
        <v>10069</v>
      </c>
      <c r="C9621" s="2">
        <v>19</v>
      </c>
      <c r="D9621" s="2" t="s">
        <v>453</v>
      </c>
      <c r="E9621" s="2"/>
      <c r="F9621" s="2"/>
      <c r="G9621" s="2"/>
      <c r="H9621" s="2"/>
    </row>
    <row r="9622" spans="2:8">
      <c r="B9622" s="2" t="s">
        <v>10070</v>
      </c>
      <c r="C9622" s="2">
        <v>21</v>
      </c>
      <c r="D9622" s="2" t="s">
        <v>453</v>
      </c>
      <c r="E9622" s="2"/>
      <c r="F9622" s="2"/>
      <c r="G9622" s="2"/>
      <c r="H9622" s="2"/>
    </row>
    <row r="9623" spans="2:8">
      <c r="B9623" s="2" t="s">
        <v>10071</v>
      </c>
      <c r="C9623" s="2">
        <v>18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17</v>
      </c>
      <c r="D9624" s="2" t="s">
        <v>453</v>
      </c>
      <c r="E9624" s="2"/>
      <c r="F9624" s="2"/>
      <c r="G9624" s="2"/>
      <c r="H9624" s="2"/>
    </row>
    <row r="9625" spans="2:8">
      <c r="B9625" s="2" t="s">
        <v>10073</v>
      </c>
      <c r="C9625" s="2">
        <v>17</v>
      </c>
      <c r="D9625" s="2" t="s">
        <v>453</v>
      </c>
      <c r="E9625" s="2"/>
      <c r="F9625" s="2"/>
      <c r="G9625" s="2"/>
      <c r="H9625" s="2"/>
    </row>
    <row r="9626" spans="2:8">
      <c r="B9626" s="2" t="s">
        <v>10074</v>
      </c>
      <c r="C9626" s="2">
        <v>20</v>
      </c>
      <c r="D9626" s="2" t="s">
        <v>453</v>
      </c>
      <c r="E9626" s="2"/>
      <c r="F9626" s="2"/>
      <c r="G9626" s="2"/>
      <c r="H9626" s="2"/>
    </row>
    <row r="9627" spans="2:8">
      <c r="B9627" s="2" t="s">
        <v>10075</v>
      </c>
      <c r="C9627" s="2">
        <v>20</v>
      </c>
      <c r="D9627" s="2" t="s">
        <v>453</v>
      </c>
      <c r="E9627" s="2"/>
      <c r="F9627" s="2"/>
      <c r="G9627" s="2"/>
      <c r="H9627" s="2"/>
    </row>
    <row r="9628" spans="2:8">
      <c r="B9628" s="2" t="s">
        <v>10076</v>
      </c>
      <c r="C9628" s="2">
        <v>20</v>
      </c>
      <c r="D9628" s="2" t="s">
        <v>453</v>
      </c>
      <c r="E9628" s="2"/>
      <c r="F9628" s="2"/>
      <c r="G9628" s="2"/>
      <c r="H9628" s="2"/>
    </row>
    <row r="9629" spans="2:8">
      <c r="B9629" s="2" t="s">
        <v>10077</v>
      </c>
      <c r="C9629" s="2">
        <v>19</v>
      </c>
      <c r="D9629" s="2" t="s">
        <v>453</v>
      </c>
      <c r="E9629" s="2"/>
      <c r="F9629" s="2"/>
      <c r="G9629" s="2"/>
      <c r="H9629" s="2"/>
    </row>
    <row r="9630" spans="2:8">
      <c r="B9630" s="2" t="s">
        <v>10078</v>
      </c>
      <c r="C9630" s="2">
        <v>5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23</v>
      </c>
      <c r="D9631" s="2" t="s">
        <v>453</v>
      </c>
      <c r="E9631" s="2"/>
      <c r="F9631" s="2"/>
      <c r="G9631" s="2"/>
      <c r="H9631" s="2"/>
    </row>
    <row r="9632" spans="2:8">
      <c r="B9632" s="2" t="s">
        <v>10080</v>
      </c>
      <c r="C9632" s="2">
        <v>23</v>
      </c>
      <c r="D9632" s="2" t="s">
        <v>453</v>
      </c>
      <c r="E9632" s="2"/>
      <c r="F9632" s="2"/>
      <c r="G9632" s="2"/>
      <c r="H9632" s="2"/>
    </row>
    <row r="9633" spans="2:8">
      <c r="B9633" s="2" t="s">
        <v>10081</v>
      </c>
      <c r="C9633" s="2">
        <v>26</v>
      </c>
      <c r="D9633" s="2" t="s">
        <v>453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453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453</v>
      </c>
      <c r="E9635" s="2"/>
      <c r="F9635" s="2"/>
      <c r="G9635" s="2"/>
      <c r="H9635" s="2"/>
    </row>
    <row r="9636" spans="2:8">
      <c r="B9636" s="2" t="s">
        <v>10084</v>
      </c>
      <c r="C9636" s="2">
        <v>10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11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11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11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11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14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14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14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15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14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31</v>
      </c>
      <c r="D9646" s="2" t="s">
        <v>453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453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453</v>
      </c>
      <c r="E9648" s="2"/>
      <c r="F9648" s="2"/>
      <c r="G9648" s="2"/>
      <c r="H9648" s="2"/>
    </row>
    <row r="9649" spans="2:8">
      <c r="B9649" s="2" t="s">
        <v>10097</v>
      </c>
      <c r="C9649" s="2">
        <v>36</v>
      </c>
      <c r="D9649" s="2" t="s">
        <v>453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453</v>
      </c>
      <c r="E9650" s="2"/>
      <c r="F9650" s="2"/>
      <c r="G9650" s="2"/>
      <c r="H9650" s="2"/>
    </row>
    <row r="9651" spans="2:8">
      <c r="B9651" s="2" t="s">
        <v>10099</v>
      </c>
      <c r="C9651" s="2">
        <v>36</v>
      </c>
      <c r="D9651" s="2" t="s">
        <v>453</v>
      </c>
      <c r="E9651" s="2"/>
      <c r="F9651" s="2"/>
      <c r="G9651" s="2"/>
      <c r="H9651" s="2"/>
    </row>
    <row r="9652" spans="2:8">
      <c r="B9652" s="2" t="s">
        <v>10100</v>
      </c>
      <c r="C9652" s="2">
        <v>11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24</v>
      </c>
      <c r="D9653" s="2" t="s">
        <v>453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453</v>
      </c>
      <c r="E9654" s="2"/>
      <c r="F9654" s="2"/>
      <c r="G9654" s="2"/>
      <c r="H9654" s="2"/>
    </row>
    <row r="9655" spans="2:8">
      <c r="B9655" s="2" t="s">
        <v>10103</v>
      </c>
      <c r="C9655" s="2">
        <v>19</v>
      </c>
      <c r="D9655" s="2" t="s">
        <v>453</v>
      </c>
      <c r="E9655" s="2"/>
      <c r="F9655" s="2"/>
      <c r="G9655" s="2"/>
      <c r="H9655" s="2"/>
    </row>
    <row r="9656" spans="2:8">
      <c r="B9656" s="2" t="s">
        <v>10104</v>
      </c>
      <c r="C9656" s="2">
        <v>22</v>
      </c>
      <c r="D9656" s="2" t="s">
        <v>453</v>
      </c>
      <c r="E9656" s="2"/>
      <c r="F9656" s="2"/>
      <c r="G9656" s="2"/>
      <c r="H9656" s="2"/>
    </row>
    <row r="9657" spans="2:8">
      <c r="B9657" s="2" t="s">
        <v>10105</v>
      </c>
      <c r="C9657" s="2">
        <v>24</v>
      </c>
      <c r="D9657" s="2" t="s">
        <v>453</v>
      </c>
      <c r="E9657" s="2"/>
      <c r="F9657" s="2"/>
      <c r="G9657" s="2"/>
      <c r="H9657" s="2"/>
    </row>
    <row r="9658" spans="2:8">
      <c r="B9658" s="2" t="s">
        <v>10106</v>
      </c>
      <c r="C9658" s="2">
        <v>11</v>
      </c>
      <c r="D9658" s="2" t="s">
        <v>453</v>
      </c>
      <c r="E9658" s="2"/>
      <c r="F9658" s="2"/>
      <c r="G9658" s="2"/>
      <c r="H9658" s="2"/>
    </row>
    <row r="9659" spans="2:8">
      <c r="B9659" s="2" t="s">
        <v>10107</v>
      </c>
      <c r="C9659" s="2">
        <v>25</v>
      </c>
      <c r="D9659" s="2" t="s">
        <v>453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453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453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453</v>
      </c>
      <c r="E9662" s="2"/>
      <c r="F9662" s="2"/>
      <c r="G9662" s="2"/>
      <c r="H9662" s="2"/>
    </row>
    <row r="9663" spans="2:8">
      <c r="B9663" s="2" t="s">
        <v>10111</v>
      </c>
      <c r="C9663" s="2">
        <v>16</v>
      </c>
      <c r="D9663" s="2" t="s">
        <v>453</v>
      </c>
      <c r="E9663" s="2"/>
      <c r="F9663" s="2"/>
      <c r="G9663" s="2"/>
      <c r="H9663" s="2"/>
    </row>
    <row r="9664" spans="2:8">
      <c r="B9664" s="2" t="s">
        <v>10112</v>
      </c>
      <c r="C9664" s="2">
        <v>16</v>
      </c>
      <c r="D9664" s="2" t="s">
        <v>453</v>
      </c>
      <c r="E9664" s="2"/>
      <c r="F9664" s="2"/>
      <c r="G9664" s="2"/>
      <c r="H9664" s="2"/>
    </row>
    <row r="9665" spans="2:8">
      <c r="B9665" s="2" t="s">
        <v>10113</v>
      </c>
      <c r="C9665" s="2">
        <v>17</v>
      </c>
      <c r="D9665" s="2" t="s">
        <v>453</v>
      </c>
      <c r="E9665" s="2"/>
      <c r="F9665" s="2"/>
      <c r="G9665" s="2"/>
      <c r="H9665" s="2"/>
    </row>
    <row r="9666" spans="2:8">
      <c r="B9666" s="2" t="s">
        <v>10114</v>
      </c>
      <c r="C9666" s="2">
        <v>18</v>
      </c>
      <c r="D9666" s="2" t="s">
        <v>453</v>
      </c>
      <c r="E9666" s="2"/>
      <c r="F9666" s="2"/>
      <c r="G9666" s="2"/>
      <c r="H9666" s="2"/>
    </row>
    <row r="9667" spans="2:8">
      <c r="B9667" s="2" t="s">
        <v>10115</v>
      </c>
      <c r="C9667" s="2">
        <v>18</v>
      </c>
      <c r="D9667" s="2" t="s">
        <v>453</v>
      </c>
      <c r="E9667" s="2"/>
      <c r="F9667" s="2"/>
      <c r="G9667" s="2"/>
      <c r="H9667" s="2"/>
    </row>
    <row r="9668" spans="2:8">
      <c r="B9668" s="2" t="s">
        <v>10116</v>
      </c>
      <c r="C9668" s="2">
        <v>18</v>
      </c>
      <c r="D9668" s="2" t="s">
        <v>453</v>
      </c>
      <c r="E9668" s="2"/>
      <c r="F9668" s="2"/>
      <c r="G9668" s="2"/>
      <c r="H9668" s="2"/>
    </row>
    <row r="9669" spans="2:8">
      <c r="B9669" s="2" t="s">
        <v>10117</v>
      </c>
      <c r="C9669" s="2">
        <v>17</v>
      </c>
      <c r="D9669" s="2" t="s">
        <v>453</v>
      </c>
      <c r="E9669" s="2"/>
      <c r="F9669" s="2"/>
      <c r="G9669" s="2"/>
      <c r="H9669" s="2"/>
    </row>
    <row r="9670" spans="2:8">
      <c r="B9670" s="2" t="s">
        <v>10118</v>
      </c>
      <c r="C9670" s="2">
        <v>18</v>
      </c>
      <c r="D9670" s="2" t="s">
        <v>453</v>
      </c>
      <c r="E9670" s="2"/>
      <c r="F9670" s="2"/>
      <c r="G9670" s="2"/>
      <c r="H9670" s="2"/>
    </row>
    <row r="9671" spans="2:8">
      <c r="B9671" s="2" t="s">
        <v>10119</v>
      </c>
      <c r="C9671" s="2">
        <v>18</v>
      </c>
      <c r="D9671" s="2" t="s">
        <v>453</v>
      </c>
      <c r="E9671" s="2"/>
      <c r="F9671" s="2"/>
      <c r="G9671" s="2"/>
      <c r="H9671" s="2"/>
    </row>
    <row r="9672" spans="2:8">
      <c r="B9672" s="2" t="s">
        <v>10120</v>
      </c>
      <c r="C9672" s="2">
        <v>18</v>
      </c>
      <c r="D9672" s="2" t="s">
        <v>453</v>
      </c>
      <c r="E9672" s="2"/>
      <c r="F9672" s="2"/>
      <c r="G9672" s="2"/>
      <c r="H9672" s="2"/>
    </row>
    <row r="9673" spans="2:8">
      <c r="B9673" s="2" t="s">
        <v>10121</v>
      </c>
      <c r="C9673" s="2">
        <v>20</v>
      </c>
      <c r="D9673" s="2" t="s">
        <v>453</v>
      </c>
      <c r="E9673" s="2"/>
      <c r="F9673" s="2"/>
      <c r="G9673" s="2"/>
      <c r="H9673" s="2"/>
    </row>
    <row r="9674" spans="2:8">
      <c r="B9674" s="2" t="s">
        <v>10122</v>
      </c>
      <c r="C9674" s="2">
        <v>20</v>
      </c>
      <c r="D9674" s="2" t="s">
        <v>453</v>
      </c>
      <c r="E9674" s="2"/>
      <c r="F9674" s="2"/>
      <c r="G9674" s="2"/>
      <c r="H9674" s="2"/>
    </row>
    <row r="9675" spans="2:8">
      <c r="B9675" s="2" t="s">
        <v>10123</v>
      </c>
      <c r="C9675" s="2">
        <v>20</v>
      </c>
      <c r="D9675" s="2" t="s">
        <v>453</v>
      </c>
      <c r="E9675" s="2"/>
      <c r="F9675" s="2"/>
      <c r="G9675" s="2"/>
      <c r="H9675" s="2"/>
    </row>
    <row r="9676" spans="2:8">
      <c r="B9676" s="2" t="s">
        <v>10124</v>
      </c>
      <c r="C9676" s="2">
        <v>22</v>
      </c>
      <c r="D9676" s="2" t="s">
        <v>453</v>
      </c>
      <c r="E9676" s="2"/>
      <c r="F9676" s="2"/>
      <c r="G9676" s="2"/>
      <c r="H9676" s="2"/>
    </row>
    <row r="9677" spans="2:8">
      <c r="B9677" s="2" t="s">
        <v>10125</v>
      </c>
      <c r="C9677" s="2">
        <v>23</v>
      </c>
      <c r="D9677" s="2" t="s">
        <v>453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453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453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453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453</v>
      </c>
      <c r="E9681" s="2"/>
      <c r="F9681" s="2"/>
      <c r="G9681" s="2"/>
      <c r="H9681" s="2"/>
    </row>
    <row r="9682" spans="2:8">
      <c r="B9682" s="2" t="s">
        <v>10130</v>
      </c>
      <c r="C9682" s="2">
        <v>25</v>
      </c>
      <c r="D9682" s="2" t="s">
        <v>453</v>
      </c>
      <c r="E9682" s="2"/>
      <c r="F9682" s="2"/>
      <c r="G9682" s="2"/>
      <c r="H9682" s="2"/>
    </row>
    <row r="9683" spans="2:8">
      <c r="B9683" s="2" t="s">
        <v>10131</v>
      </c>
      <c r="C9683" s="2">
        <v>25</v>
      </c>
      <c r="D9683" s="2" t="s">
        <v>453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453</v>
      </c>
      <c r="E9684" s="2"/>
      <c r="F9684" s="2"/>
      <c r="G9684" s="2"/>
      <c r="H9684" s="2"/>
    </row>
    <row r="9685" spans="2:8">
      <c r="B9685" s="2" t="s">
        <v>10133</v>
      </c>
      <c r="C9685" s="2">
        <v>23</v>
      </c>
      <c r="D9685" s="2" t="s">
        <v>453</v>
      </c>
      <c r="E9685" s="2"/>
      <c r="F9685" s="2"/>
      <c r="G9685" s="2"/>
      <c r="H9685" s="2"/>
    </row>
    <row r="9686" spans="2:8">
      <c r="B9686" s="2" t="s">
        <v>10134</v>
      </c>
      <c r="C9686" s="2">
        <v>21</v>
      </c>
      <c r="D9686" s="2" t="s">
        <v>453</v>
      </c>
      <c r="E9686" s="2"/>
      <c r="F9686" s="2"/>
      <c r="G9686" s="2"/>
      <c r="H9686" s="2"/>
    </row>
    <row r="9687" spans="2:8">
      <c r="B9687" s="2" t="s">
        <v>10135</v>
      </c>
      <c r="C9687" s="2">
        <v>8</v>
      </c>
      <c r="D9687" s="2" t="s">
        <v>453</v>
      </c>
      <c r="E9687" s="2"/>
      <c r="F9687" s="2"/>
      <c r="G9687" s="2"/>
      <c r="H9687" s="2"/>
    </row>
    <row r="9688" spans="2:8">
      <c r="B9688" s="2" t="s">
        <v>10136</v>
      </c>
      <c r="C9688" s="2">
        <v>14</v>
      </c>
      <c r="D9688" s="2" t="s">
        <v>453</v>
      </c>
      <c r="E9688" s="2"/>
      <c r="F9688" s="2"/>
      <c r="G9688" s="2"/>
      <c r="H9688" s="2"/>
    </row>
    <row r="9689" spans="2:8">
      <c r="B9689" s="2" t="s">
        <v>10137</v>
      </c>
      <c r="C9689" s="2">
        <v>12</v>
      </c>
      <c r="D9689" s="2" t="s">
        <v>453</v>
      </c>
      <c r="E9689" s="2"/>
      <c r="F9689" s="2"/>
      <c r="G9689" s="2"/>
      <c r="H9689" s="2"/>
    </row>
    <row r="9690" spans="2:8">
      <c r="B9690" s="2" t="s">
        <v>10138</v>
      </c>
      <c r="C9690" s="2">
        <v>15</v>
      </c>
      <c r="D9690" s="2" t="s">
        <v>453</v>
      </c>
      <c r="E9690" s="2"/>
      <c r="F9690" s="2"/>
      <c r="G9690" s="2"/>
      <c r="H9690" s="2"/>
    </row>
    <row r="9691" spans="2:8">
      <c r="B9691" s="2" t="s">
        <v>10139</v>
      </c>
      <c r="C9691" s="2">
        <v>17</v>
      </c>
      <c r="D9691" s="2" t="s">
        <v>453</v>
      </c>
      <c r="E9691" s="2"/>
      <c r="F9691" s="2"/>
      <c r="G9691" s="2"/>
      <c r="H9691" s="2"/>
    </row>
    <row r="9692" spans="2:8">
      <c r="B9692" s="2" t="s">
        <v>10140</v>
      </c>
      <c r="C9692" s="2">
        <v>20</v>
      </c>
      <c r="D9692" s="2" t="s">
        <v>453</v>
      </c>
      <c r="E9692" s="2"/>
      <c r="F9692" s="2"/>
      <c r="G9692" s="2"/>
      <c r="H9692" s="2"/>
    </row>
    <row r="9693" spans="2:8">
      <c r="B9693" s="2" t="s">
        <v>10141</v>
      </c>
      <c r="C9693" s="2">
        <v>21</v>
      </c>
      <c r="D9693" s="2" t="s">
        <v>453</v>
      </c>
      <c r="E9693" s="2"/>
      <c r="F9693" s="2"/>
      <c r="G9693" s="2"/>
      <c r="H9693" s="2"/>
    </row>
    <row r="9694" spans="2:8">
      <c r="B9694" s="2" t="s">
        <v>10142</v>
      </c>
      <c r="C9694" s="2">
        <v>25</v>
      </c>
      <c r="D9694" s="2" t="s">
        <v>453</v>
      </c>
      <c r="E9694" s="2"/>
      <c r="F9694" s="2"/>
      <c r="G9694" s="2"/>
      <c r="H9694" s="2"/>
    </row>
    <row r="9695" spans="2:8">
      <c r="B9695" s="2" t="s">
        <v>10143</v>
      </c>
      <c r="C9695" s="2">
        <v>19</v>
      </c>
      <c r="D9695" s="2" t="s">
        <v>453</v>
      </c>
      <c r="E9695" s="2"/>
      <c r="F9695" s="2"/>
      <c r="G9695" s="2"/>
      <c r="H9695" s="2"/>
    </row>
    <row r="9696" spans="2:8">
      <c r="B9696" s="2" t="s">
        <v>10144</v>
      </c>
      <c r="C9696" s="2">
        <v>23</v>
      </c>
      <c r="D9696" s="2" t="s">
        <v>453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453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453</v>
      </c>
      <c r="E9698" s="2"/>
      <c r="F9698" s="2"/>
      <c r="G9698" s="2"/>
      <c r="H9698" s="2"/>
    </row>
    <row r="9699" spans="2:8">
      <c r="B9699" s="2" t="s">
        <v>10147</v>
      </c>
      <c r="C9699" s="2">
        <v>7</v>
      </c>
      <c r="D9699" s="2" t="s">
        <v>453</v>
      </c>
      <c r="E9699" s="2"/>
      <c r="F9699" s="2"/>
      <c r="G9699" s="2"/>
      <c r="H9699" s="2"/>
    </row>
    <row r="9700" spans="2:8">
      <c r="B9700" s="2" t="s">
        <v>10148</v>
      </c>
      <c r="C9700" s="2">
        <v>9</v>
      </c>
      <c r="D9700" s="2" t="s">
        <v>453</v>
      </c>
      <c r="E9700" s="2"/>
      <c r="F9700" s="2"/>
      <c r="G9700" s="2"/>
      <c r="H9700" s="2"/>
    </row>
    <row r="9701" spans="2:8">
      <c r="B9701" s="2" t="s">
        <v>10149</v>
      </c>
      <c r="C9701" s="2">
        <v>14</v>
      </c>
      <c r="D9701" s="2" t="s">
        <v>453</v>
      </c>
      <c r="E9701" s="2"/>
      <c r="F9701" s="2"/>
      <c r="G9701" s="2"/>
      <c r="H9701" s="2"/>
    </row>
    <row r="9702" spans="2:8">
      <c r="B9702" s="2" t="s">
        <v>10150</v>
      </c>
      <c r="C9702" s="2">
        <v>18</v>
      </c>
      <c r="D9702" s="2" t="s">
        <v>453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453</v>
      </c>
      <c r="E9703" s="2"/>
      <c r="F9703" s="2"/>
      <c r="G9703" s="2"/>
      <c r="H9703" s="2"/>
    </row>
    <row r="9704" spans="2:8">
      <c r="B9704" s="2" t="s">
        <v>10152</v>
      </c>
      <c r="C9704" s="2">
        <v>21</v>
      </c>
      <c r="D9704" s="2" t="s">
        <v>453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453</v>
      </c>
      <c r="E9705" s="2"/>
      <c r="F9705" s="2"/>
      <c r="G9705" s="2"/>
      <c r="H9705" s="2"/>
    </row>
    <row r="9706" spans="2:8">
      <c r="B9706" s="2" t="s">
        <v>10154</v>
      </c>
      <c r="C9706" s="2">
        <v>30</v>
      </c>
      <c r="D9706" s="2" t="s">
        <v>453</v>
      </c>
      <c r="E9706" s="2"/>
      <c r="F9706" s="2"/>
      <c r="G9706" s="2"/>
      <c r="H9706" s="2"/>
    </row>
    <row r="9707" spans="2:8">
      <c r="B9707" s="2" t="s">
        <v>10155</v>
      </c>
      <c r="C9707" s="2">
        <v>16</v>
      </c>
      <c r="D9707" s="2" t="s">
        <v>453</v>
      </c>
      <c r="E9707" s="2"/>
      <c r="F9707" s="2"/>
      <c r="G9707" s="2"/>
      <c r="H9707" s="2"/>
    </row>
    <row r="9708" spans="2:8">
      <c r="B9708" s="2" t="s">
        <v>10156</v>
      </c>
      <c r="C9708" s="2">
        <v>13</v>
      </c>
      <c r="D9708" s="2" t="s">
        <v>453</v>
      </c>
      <c r="E9708" s="2"/>
      <c r="F9708" s="2"/>
      <c r="G9708" s="2"/>
      <c r="H9708" s="2"/>
    </row>
    <row r="9709" spans="2:8">
      <c r="B9709" s="2" t="s">
        <v>10157</v>
      </c>
      <c r="C9709" s="2">
        <v>18</v>
      </c>
      <c r="D9709" s="2" t="s">
        <v>453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453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453</v>
      </c>
      <c r="E9711" s="2"/>
      <c r="F9711" s="2"/>
      <c r="G9711" s="2"/>
      <c r="H9711" s="2"/>
    </row>
    <row r="9712" spans="2:8">
      <c r="B9712" s="2" t="s">
        <v>10160</v>
      </c>
      <c r="C9712" s="2">
        <v>20</v>
      </c>
      <c r="D9712" s="2" t="s">
        <v>453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453</v>
      </c>
      <c r="E9713" s="2"/>
      <c r="F9713" s="2"/>
      <c r="G9713" s="2"/>
      <c r="H9713" s="2"/>
    </row>
    <row r="9714" spans="2:8">
      <c r="B9714" s="2" t="s">
        <v>10162</v>
      </c>
      <c r="C9714" s="2">
        <v>23</v>
      </c>
      <c r="D9714" s="2" t="s">
        <v>453</v>
      </c>
      <c r="E9714" s="2"/>
      <c r="F9714" s="2"/>
      <c r="G9714" s="2"/>
      <c r="H9714" s="2"/>
    </row>
    <row r="9715" spans="2:8">
      <c r="B9715" s="2" t="s">
        <v>10163</v>
      </c>
      <c r="C9715" s="2">
        <v>19</v>
      </c>
      <c r="D9715" s="2" t="s">
        <v>453</v>
      </c>
      <c r="E9715" s="2"/>
      <c r="F9715" s="2"/>
      <c r="G9715" s="2"/>
      <c r="H9715" s="2"/>
    </row>
    <row r="9716" spans="2:8">
      <c r="B9716" s="2" t="s">
        <v>10164</v>
      </c>
      <c r="C9716" s="2">
        <v>19</v>
      </c>
      <c r="D9716" s="2" t="s">
        <v>453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453</v>
      </c>
      <c r="E9717" s="2"/>
      <c r="F9717" s="2"/>
      <c r="G9717" s="2"/>
      <c r="H9717" s="2"/>
    </row>
    <row r="9718" spans="2:8">
      <c r="B9718" s="2" t="s">
        <v>10166</v>
      </c>
      <c r="C9718" s="2">
        <v>27</v>
      </c>
      <c r="D9718" s="2" t="s">
        <v>453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453</v>
      </c>
      <c r="E9719" s="2"/>
      <c r="F9719" s="2"/>
      <c r="G9719" s="2"/>
      <c r="H9719" s="2"/>
    </row>
    <row r="9720" spans="2:8">
      <c r="B9720" s="2" t="s">
        <v>10168</v>
      </c>
      <c r="C9720" s="2">
        <v>28</v>
      </c>
      <c r="D9720" s="2" t="s">
        <v>453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453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453</v>
      </c>
      <c r="E9722" s="2"/>
      <c r="F9722" s="2"/>
      <c r="G9722" s="2"/>
      <c r="H9722" s="2"/>
    </row>
    <row r="9723" spans="2:8">
      <c r="B9723" s="2" t="s">
        <v>10171</v>
      </c>
      <c r="C9723" s="2">
        <v>23</v>
      </c>
      <c r="D9723" s="2" t="s">
        <v>453</v>
      </c>
      <c r="E9723" s="2"/>
      <c r="F9723" s="2"/>
      <c r="G9723" s="2"/>
      <c r="H9723" s="2"/>
    </row>
    <row r="9724" spans="2:8">
      <c r="B9724" s="2" t="s">
        <v>10172</v>
      </c>
      <c r="C9724" s="2">
        <v>20</v>
      </c>
      <c r="D9724" s="2" t="s">
        <v>453</v>
      </c>
      <c r="E9724" s="2"/>
      <c r="F9724" s="2"/>
      <c r="G9724" s="2"/>
      <c r="H9724" s="2"/>
    </row>
    <row r="9725" spans="2:8">
      <c r="B9725" s="2" t="s">
        <v>10173</v>
      </c>
      <c r="C9725" s="2">
        <v>22</v>
      </c>
      <c r="D9725" s="2" t="s">
        <v>453</v>
      </c>
      <c r="E9725" s="2"/>
      <c r="F9725" s="2"/>
      <c r="G9725" s="2"/>
      <c r="H9725" s="2"/>
    </row>
    <row r="9726" spans="2:8">
      <c r="B9726" s="2" t="s">
        <v>10174</v>
      </c>
      <c r="C9726" s="2">
        <v>20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12</v>
      </c>
      <c r="D9727" s="2" t="s">
        <v>453</v>
      </c>
      <c r="E9727" s="2"/>
      <c r="F9727" s="2"/>
      <c r="G9727" s="2"/>
      <c r="H9727" s="2"/>
    </row>
    <row r="9728" spans="2:8">
      <c r="B9728" s="2" t="s">
        <v>10176</v>
      </c>
      <c r="C9728" s="2">
        <v>31</v>
      </c>
      <c r="D9728" s="2" t="s">
        <v>453</v>
      </c>
      <c r="E9728" s="2"/>
      <c r="F9728" s="2"/>
      <c r="G9728" s="2"/>
      <c r="H9728" s="2"/>
    </row>
    <row r="9729" spans="2:8">
      <c r="B9729" s="2" t="s">
        <v>10177</v>
      </c>
      <c r="C9729" s="2">
        <v>29</v>
      </c>
      <c r="D9729" s="2" t="s">
        <v>453</v>
      </c>
      <c r="E9729" s="2"/>
      <c r="F9729" s="2"/>
      <c r="G9729" s="2"/>
      <c r="H9729" s="2"/>
    </row>
    <row r="9730" spans="2:8">
      <c r="B9730" s="2" t="s">
        <v>10178</v>
      </c>
      <c r="C9730" s="2">
        <v>24</v>
      </c>
      <c r="D9730" s="2" t="s">
        <v>453</v>
      </c>
      <c r="E9730" s="2"/>
      <c r="F9730" s="2"/>
      <c r="G9730" s="2"/>
      <c r="H9730" s="2"/>
    </row>
    <row r="9731" spans="2:8">
      <c r="B9731" s="2" t="s">
        <v>10179</v>
      </c>
      <c r="C9731" s="2">
        <v>24</v>
      </c>
      <c r="D9731" s="2" t="s">
        <v>453</v>
      </c>
      <c r="E9731" s="2"/>
      <c r="F9731" s="2"/>
      <c r="G9731" s="2"/>
      <c r="H9731" s="2"/>
    </row>
    <row r="9732" spans="2:8">
      <c r="B9732" s="2" t="s">
        <v>10180</v>
      </c>
      <c r="C9732" s="2">
        <v>26</v>
      </c>
      <c r="D9732" s="2" t="s">
        <v>453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453</v>
      </c>
      <c r="E9733" s="2"/>
      <c r="F9733" s="2"/>
      <c r="G9733" s="2"/>
      <c r="H9733" s="2"/>
    </row>
    <row r="9734" spans="2:8">
      <c r="B9734" s="2" t="s">
        <v>10182</v>
      </c>
      <c r="C9734" s="2">
        <v>30</v>
      </c>
      <c r="D9734" s="2" t="s">
        <v>453</v>
      </c>
      <c r="E9734" s="2"/>
      <c r="F9734" s="2"/>
      <c r="G9734" s="2"/>
      <c r="H9734" s="2"/>
    </row>
    <row r="9735" spans="2:8">
      <c r="B9735" s="2" t="s">
        <v>10183</v>
      </c>
      <c r="C9735" s="2">
        <v>14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8</v>
      </c>
      <c r="D9736" s="2" t="s">
        <v>453</v>
      </c>
      <c r="E9736" s="2"/>
      <c r="F9736" s="2"/>
      <c r="G9736" s="2"/>
      <c r="H9736" s="2"/>
    </row>
    <row r="9737" spans="2:8">
      <c r="B9737" s="2" t="s">
        <v>10185</v>
      </c>
      <c r="C9737" s="2">
        <v>22</v>
      </c>
      <c r="D9737" s="2" t="s">
        <v>453</v>
      </c>
      <c r="E9737" s="2"/>
      <c r="F9737" s="2"/>
      <c r="G9737" s="2"/>
      <c r="H9737" s="2"/>
    </row>
    <row r="9738" spans="2:8">
      <c r="B9738" s="2" t="s">
        <v>10186</v>
      </c>
      <c r="C9738" s="2">
        <v>23</v>
      </c>
      <c r="D9738" s="2" t="s">
        <v>453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453</v>
      </c>
      <c r="E9739" s="2"/>
      <c r="F9739" s="2"/>
      <c r="G9739" s="2"/>
      <c r="H9739" s="2"/>
    </row>
    <row r="9740" spans="2:8">
      <c r="B9740" s="2" t="s">
        <v>10188</v>
      </c>
      <c r="C9740" s="2">
        <v>21</v>
      </c>
      <c r="D9740" s="2" t="s">
        <v>453</v>
      </c>
      <c r="E9740" s="2"/>
      <c r="F9740" s="2"/>
      <c r="G9740" s="2"/>
      <c r="H9740" s="2"/>
    </row>
    <row r="9741" spans="2:8">
      <c r="B9741" s="2" t="s">
        <v>10189</v>
      </c>
      <c r="C9741" s="2">
        <v>26</v>
      </c>
      <c r="D9741" s="2" t="s">
        <v>453</v>
      </c>
      <c r="E9741" s="2"/>
      <c r="F9741" s="2"/>
      <c r="G9741" s="2"/>
      <c r="H9741" s="2"/>
    </row>
    <row r="9742" spans="2:8">
      <c r="B9742" s="2" t="s">
        <v>10190</v>
      </c>
      <c r="C9742" s="2">
        <v>26</v>
      </c>
      <c r="D9742" s="2" t="s">
        <v>453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453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453</v>
      </c>
      <c r="E9744" s="2"/>
      <c r="F9744" s="2"/>
      <c r="G9744" s="2"/>
      <c r="H9744" s="2"/>
    </row>
    <row r="9745" spans="2:8">
      <c r="B9745" s="2" t="s">
        <v>10193</v>
      </c>
      <c r="C9745" s="2">
        <v>29</v>
      </c>
      <c r="D9745" s="2" t="s">
        <v>453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453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453</v>
      </c>
      <c r="E9747" s="2"/>
      <c r="F9747" s="2"/>
      <c r="G9747" s="2"/>
      <c r="H9747" s="2"/>
    </row>
    <row r="9748" spans="2:8">
      <c r="B9748" s="2" t="s">
        <v>10196</v>
      </c>
      <c r="C9748" s="2">
        <v>9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20</v>
      </c>
      <c r="D9749" s="2" t="s">
        <v>453</v>
      </c>
      <c r="E9749" s="2"/>
      <c r="F9749" s="2"/>
      <c r="G9749" s="2"/>
      <c r="H9749" s="2"/>
    </row>
    <row r="9750" spans="2:8">
      <c r="B9750" s="2" t="s">
        <v>10198</v>
      </c>
      <c r="C9750" s="2">
        <v>18</v>
      </c>
      <c r="D9750" s="2" t="s">
        <v>453</v>
      </c>
      <c r="E9750" s="2"/>
      <c r="F9750" s="2"/>
      <c r="G9750" s="2"/>
      <c r="H9750" s="2"/>
    </row>
    <row r="9751" spans="2:8">
      <c r="B9751" s="2" t="s">
        <v>10199</v>
      </c>
      <c r="C9751" s="2">
        <v>17</v>
      </c>
      <c r="D9751" s="2" t="s">
        <v>453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453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453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453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453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453</v>
      </c>
      <c r="E9756" s="2"/>
      <c r="F9756" s="2"/>
      <c r="G9756" s="2"/>
      <c r="H9756" s="2"/>
    </row>
    <row r="9757" spans="2:8">
      <c r="B9757" s="2" t="s">
        <v>10205</v>
      </c>
      <c r="C9757" s="2">
        <v>26</v>
      </c>
      <c r="D9757" s="2" t="s">
        <v>453</v>
      </c>
      <c r="E9757" s="2"/>
      <c r="F9757" s="2"/>
      <c r="G9757" s="2"/>
      <c r="H9757" s="2"/>
    </row>
    <row r="9758" spans="2:8">
      <c r="B9758" s="2" t="s">
        <v>10206</v>
      </c>
      <c r="C9758" s="2">
        <v>15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15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16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15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21</v>
      </c>
      <c r="D9762" s="2" t="s">
        <v>453</v>
      </c>
      <c r="E9762" s="2"/>
      <c r="F9762" s="2"/>
      <c r="G9762" s="2"/>
      <c r="H9762" s="2"/>
    </row>
    <row r="9763" spans="2:8">
      <c r="B9763" s="2" t="s">
        <v>10211</v>
      </c>
      <c r="C9763" s="2">
        <v>25</v>
      </c>
      <c r="D9763" s="2" t="s">
        <v>453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453</v>
      </c>
      <c r="E9764" s="2"/>
      <c r="F9764" s="2"/>
      <c r="G9764" s="2"/>
      <c r="H9764" s="2"/>
    </row>
    <row r="9765" spans="2:8">
      <c r="B9765" s="2" t="s">
        <v>10213</v>
      </c>
      <c r="C9765" s="2">
        <v>20</v>
      </c>
      <c r="D9765" s="2" t="s">
        <v>453</v>
      </c>
      <c r="E9765" s="2"/>
      <c r="F9765" s="2"/>
      <c r="G9765" s="2"/>
      <c r="H9765" s="2"/>
    </row>
    <row r="9766" spans="2:8">
      <c r="B9766" s="2" t="s">
        <v>10214</v>
      </c>
      <c r="C9766" s="2">
        <v>21</v>
      </c>
      <c r="D9766" s="2" t="s">
        <v>453</v>
      </c>
      <c r="E9766" s="2"/>
      <c r="F9766" s="2"/>
      <c r="G9766" s="2"/>
      <c r="H9766" s="2"/>
    </row>
    <row r="9767" spans="2:8">
      <c r="B9767" s="2" t="s">
        <v>10215</v>
      </c>
      <c r="C9767" s="2">
        <v>21</v>
      </c>
      <c r="D9767" s="2" t="s">
        <v>453</v>
      </c>
      <c r="E9767" s="2"/>
      <c r="F9767" s="2"/>
      <c r="G9767" s="2"/>
      <c r="H9767" s="2"/>
    </row>
    <row r="9768" spans="2:8">
      <c r="B9768" s="2" t="s">
        <v>10216</v>
      </c>
      <c r="C9768" s="2">
        <v>17</v>
      </c>
      <c r="D9768" s="2" t="s">
        <v>453</v>
      </c>
      <c r="E9768" s="2"/>
      <c r="F9768" s="2"/>
      <c r="G9768" s="2"/>
      <c r="H9768" s="2"/>
    </row>
    <row r="9769" spans="2:8">
      <c r="B9769" s="2" t="s">
        <v>10217</v>
      </c>
      <c r="C9769" s="2">
        <v>13</v>
      </c>
      <c r="D9769" s="2" t="s">
        <v>453</v>
      </c>
      <c r="E9769" s="2"/>
      <c r="F9769" s="2"/>
      <c r="G9769" s="2"/>
      <c r="H9769" s="2"/>
    </row>
    <row r="9770" spans="2:8">
      <c r="B9770" s="2" t="s">
        <v>10218</v>
      </c>
      <c r="C9770" s="2">
        <v>11</v>
      </c>
      <c r="D9770" s="2" t="s">
        <v>453</v>
      </c>
      <c r="E9770" s="2"/>
      <c r="F9770" s="2"/>
      <c r="G9770" s="2"/>
      <c r="H9770" s="2"/>
    </row>
    <row r="9771" spans="2:8">
      <c r="B9771" s="2" t="s">
        <v>10219</v>
      </c>
      <c r="C9771" s="2">
        <v>8</v>
      </c>
      <c r="D9771" s="2" t="s">
        <v>453</v>
      </c>
      <c r="E9771" s="2"/>
      <c r="F9771" s="2"/>
      <c r="G9771" s="2"/>
      <c r="H9771" s="2"/>
    </row>
    <row r="9772" spans="2:8">
      <c r="B9772" s="2" t="s">
        <v>10220</v>
      </c>
      <c r="C9772" s="2">
        <v>5</v>
      </c>
      <c r="D9772" s="2" t="s">
        <v>453</v>
      </c>
      <c r="E9772" s="2"/>
      <c r="F9772" s="2"/>
      <c r="G9772" s="2"/>
      <c r="H9772" s="2"/>
    </row>
    <row r="9773" spans="2:8">
      <c r="B9773" s="2" t="s">
        <v>10221</v>
      </c>
      <c r="C9773" s="2">
        <v>5</v>
      </c>
      <c r="D9773" s="2" t="s">
        <v>453</v>
      </c>
      <c r="E9773" s="2"/>
      <c r="F9773" s="2"/>
      <c r="G9773" s="2"/>
      <c r="H9773" s="2"/>
    </row>
    <row r="9774" spans="2:8">
      <c r="B9774" s="2" t="s">
        <v>10222</v>
      </c>
      <c r="C9774" s="2">
        <v>5</v>
      </c>
      <c r="D9774" s="2" t="s">
        <v>453</v>
      </c>
      <c r="E9774" s="2"/>
      <c r="F9774" s="2"/>
      <c r="G9774" s="2"/>
      <c r="H9774" s="2"/>
    </row>
    <row r="9775" spans="2:8">
      <c r="B9775" s="2" t="s">
        <v>10223</v>
      </c>
      <c r="C9775" s="2">
        <v>9</v>
      </c>
      <c r="D9775" s="2" t="s">
        <v>453</v>
      </c>
      <c r="E9775" s="2"/>
      <c r="F9775" s="2"/>
      <c r="G9775" s="2"/>
      <c r="H9775" s="2"/>
    </row>
    <row r="9776" spans="2:8">
      <c r="B9776" s="2" t="s">
        <v>10224</v>
      </c>
      <c r="C9776" s="2">
        <v>15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19</v>
      </c>
      <c r="D9777" s="2" t="s">
        <v>453</v>
      </c>
      <c r="E9777" s="2"/>
      <c r="F9777" s="2"/>
      <c r="G9777" s="2"/>
      <c r="H9777" s="2"/>
    </row>
    <row r="9778" spans="2:8">
      <c r="B9778" s="2" t="s">
        <v>10226</v>
      </c>
      <c r="C9778" s="2">
        <v>20</v>
      </c>
      <c r="D9778" s="2" t="s">
        <v>453</v>
      </c>
      <c r="E9778" s="2"/>
      <c r="F9778" s="2"/>
      <c r="G9778" s="2"/>
      <c r="H9778" s="2"/>
    </row>
    <row r="9779" spans="2:8">
      <c r="B9779" s="2" t="s">
        <v>10227</v>
      </c>
      <c r="C9779" s="2">
        <v>19</v>
      </c>
      <c r="D9779" s="2" t="s">
        <v>453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453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453</v>
      </c>
      <c r="E9781" s="2"/>
      <c r="F9781" s="2"/>
      <c r="G9781" s="2"/>
      <c r="H9781" s="2"/>
    </row>
    <row r="9782" spans="2:8">
      <c r="B9782" s="2" t="s">
        <v>10230</v>
      </c>
      <c r="C9782" s="2">
        <v>21</v>
      </c>
      <c r="D9782" s="2" t="s">
        <v>453</v>
      </c>
      <c r="E9782" s="2"/>
      <c r="F9782" s="2"/>
      <c r="G9782" s="2"/>
      <c r="H9782" s="2"/>
    </row>
    <row r="9783" spans="2:8">
      <c r="B9783" s="2" t="s">
        <v>10231</v>
      </c>
      <c r="C9783" s="2">
        <v>21</v>
      </c>
      <c r="D9783" s="2" t="s">
        <v>453</v>
      </c>
      <c r="E9783" s="2"/>
      <c r="F9783" s="2"/>
      <c r="G9783" s="2"/>
      <c r="H9783" s="2"/>
    </row>
    <row r="9784" spans="2:8">
      <c r="B9784" s="2" t="s">
        <v>10232</v>
      </c>
      <c r="C9784" s="2">
        <v>19</v>
      </c>
      <c r="D9784" s="2" t="s">
        <v>453</v>
      </c>
      <c r="E9784" s="2"/>
      <c r="F9784" s="2"/>
      <c r="G9784" s="2"/>
      <c r="H9784" s="2"/>
    </row>
    <row r="9785" spans="2:8">
      <c r="B9785" s="2" t="s">
        <v>10233</v>
      </c>
      <c r="C9785" s="2">
        <v>19</v>
      </c>
      <c r="D9785" s="2" t="s">
        <v>453</v>
      </c>
      <c r="E9785" s="2"/>
      <c r="F9785" s="2"/>
      <c r="G9785" s="2"/>
      <c r="H9785" s="2"/>
    </row>
    <row r="9786" spans="2:8">
      <c r="B9786" s="2" t="s">
        <v>10234</v>
      </c>
      <c r="C9786" s="2">
        <v>21</v>
      </c>
      <c r="D9786" s="2" t="s">
        <v>453</v>
      </c>
      <c r="E9786" s="2"/>
      <c r="F9786" s="2"/>
      <c r="G9786" s="2"/>
      <c r="H9786" s="2"/>
    </row>
    <row r="9787" spans="2:8">
      <c r="B9787" s="2" t="s">
        <v>10235</v>
      </c>
      <c r="C9787" s="2">
        <v>22</v>
      </c>
      <c r="D9787" s="2" t="s">
        <v>453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453</v>
      </c>
      <c r="E9788" s="2"/>
      <c r="F9788" s="2"/>
      <c r="G9788" s="2"/>
      <c r="H9788" s="2"/>
    </row>
    <row r="9789" spans="2:8">
      <c r="B9789" s="2" t="s">
        <v>10237</v>
      </c>
      <c r="C9789" s="2">
        <v>26</v>
      </c>
      <c r="D9789" s="2" t="s">
        <v>453</v>
      </c>
      <c r="E9789" s="2"/>
      <c r="F9789" s="2"/>
      <c r="G9789" s="2"/>
      <c r="H9789" s="2"/>
    </row>
    <row r="9790" spans="2:8">
      <c r="B9790" s="2" t="s">
        <v>10238</v>
      </c>
      <c r="C9790" s="2">
        <v>20</v>
      </c>
      <c r="D9790" s="2" t="s">
        <v>453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453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453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453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453</v>
      </c>
      <c r="E9794" s="2"/>
      <c r="F9794" s="2"/>
      <c r="G9794" s="2"/>
      <c r="H9794" s="2"/>
    </row>
    <row r="9795" spans="2:8">
      <c r="B9795" s="2" t="s">
        <v>10243</v>
      </c>
      <c r="C9795" s="2">
        <v>28</v>
      </c>
      <c r="D9795" s="2" t="s">
        <v>453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453</v>
      </c>
      <c r="E9796" s="2"/>
      <c r="F9796" s="2"/>
      <c r="G9796" s="2"/>
      <c r="H9796" s="2"/>
    </row>
    <row r="9797" spans="2:8">
      <c r="B9797" s="2" t="s">
        <v>10245</v>
      </c>
      <c r="C9797" s="2">
        <v>12</v>
      </c>
      <c r="D9797" s="2" t="s">
        <v>453</v>
      </c>
      <c r="E9797" s="2"/>
      <c r="F9797" s="2"/>
      <c r="G9797" s="2"/>
      <c r="H9797" s="2"/>
    </row>
    <row r="9798" spans="2:8">
      <c r="B9798" s="2" t="s">
        <v>10246</v>
      </c>
      <c r="C9798" s="2">
        <v>13</v>
      </c>
      <c r="D9798" s="2" t="s">
        <v>453</v>
      </c>
      <c r="E9798" s="2"/>
      <c r="F9798" s="2"/>
      <c r="G9798" s="2"/>
      <c r="H9798" s="2"/>
    </row>
    <row r="9799" spans="2:8">
      <c r="B9799" s="2" t="s">
        <v>10247</v>
      </c>
      <c r="C9799" s="2">
        <v>16</v>
      </c>
      <c r="D9799" s="2" t="s">
        <v>453</v>
      </c>
      <c r="E9799" s="2"/>
      <c r="F9799" s="2"/>
      <c r="G9799" s="2"/>
      <c r="H9799" s="2"/>
    </row>
    <row r="9800" spans="2:8">
      <c r="B9800" s="2" t="s">
        <v>10248</v>
      </c>
      <c r="C9800" s="2">
        <v>19</v>
      </c>
      <c r="D9800" s="2" t="s">
        <v>453</v>
      </c>
      <c r="E9800" s="2"/>
      <c r="F9800" s="2"/>
      <c r="G9800" s="2"/>
      <c r="H9800" s="2"/>
    </row>
    <row r="9801" spans="2:8">
      <c r="B9801" s="2" t="s">
        <v>10249</v>
      </c>
      <c r="C9801" s="2">
        <v>19</v>
      </c>
      <c r="D9801" s="2" t="s">
        <v>453</v>
      </c>
      <c r="E9801" s="2"/>
      <c r="F9801" s="2"/>
      <c r="G9801" s="2"/>
      <c r="H9801" s="2"/>
    </row>
    <row r="9802" spans="2:8">
      <c r="B9802" s="2" t="s">
        <v>10250</v>
      </c>
      <c r="C9802" s="2">
        <v>19</v>
      </c>
      <c r="D9802" s="2" t="s">
        <v>453</v>
      </c>
      <c r="E9802" s="2"/>
      <c r="F9802" s="2"/>
      <c r="G9802" s="2"/>
      <c r="H9802" s="2"/>
    </row>
    <row r="9803" spans="2:8">
      <c r="B9803" s="2" t="s">
        <v>10251</v>
      </c>
      <c r="C9803" s="2">
        <v>18</v>
      </c>
      <c r="D9803" s="2" t="s">
        <v>453</v>
      </c>
      <c r="E9803" s="2"/>
      <c r="F9803" s="2"/>
      <c r="G9803" s="2"/>
      <c r="H9803" s="2"/>
    </row>
    <row r="9804" spans="2:8">
      <c r="B9804" s="2" t="s">
        <v>10252</v>
      </c>
      <c r="C9804" s="2">
        <v>15</v>
      </c>
      <c r="D9804" s="2" t="s">
        <v>453</v>
      </c>
      <c r="E9804" s="2"/>
      <c r="F9804" s="2"/>
      <c r="G9804" s="2"/>
      <c r="H9804" s="2"/>
    </row>
    <row r="9805" spans="2:8">
      <c r="B9805" s="2" t="s">
        <v>10253</v>
      </c>
      <c r="C9805" s="2">
        <v>13</v>
      </c>
      <c r="D9805" s="2" t="s">
        <v>453</v>
      </c>
      <c r="E9805" s="2"/>
      <c r="F9805" s="2"/>
      <c r="G9805" s="2"/>
      <c r="H9805" s="2"/>
    </row>
    <row r="9806" spans="2:8">
      <c r="B9806" s="2" t="s">
        <v>10254</v>
      </c>
      <c r="C9806" s="2">
        <v>14</v>
      </c>
      <c r="D9806" s="2" t="s">
        <v>453</v>
      </c>
      <c r="E9806" s="2"/>
      <c r="F9806" s="2"/>
      <c r="G9806" s="2"/>
      <c r="H9806" s="2"/>
    </row>
    <row r="9807" spans="2:8">
      <c r="B9807" s="2" t="s">
        <v>10255</v>
      </c>
      <c r="C9807" s="2">
        <v>17</v>
      </c>
      <c r="D9807" s="2" t="s">
        <v>453</v>
      </c>
      <c r="E9807" s="2"/>
      <c r="F9807" s="2"/>
      <c r="G9807" s="2"/>
      <c r="H9807" s="2"/>
    </row>
    <row r="9808" spans="2:8">
      <c r="B9808" s="2" t="s">
        <v>10256</v>
      </c>
      <c r="C9808" s="2">
        <v>17</v>
      </c>
      <c r="D9808" s="2" t="s">
        <v>453</v>
      </c>
      <c r="E9808" s="2"/>
      <c r="F9808" s="2"/>
      <c r="G9808" s="2"/>
      <c r="H9808" s="2"/>
    </row>
    <row r="9809" spans="2:8">
      <c r="B9809" s="2" t="s">
        <v>10257</v>
      </c>
      <c r="C9809" s="2">
        <v>16</v>
      </c>
      <c r="D9809" s="2" t="s">
        <v>453</v>
      </c>
      <c r="E9809" s="2"/>
      <c r="F9809" s="2"/>
      <c r="G9809" s="2"/>
      <c r="H9809" s="2"/>
    </row>
    <row r="9810" spans="2:8">
      <c r="B9810" s="2" t="s">
        <v>10258</v>
      </c>
      <c r="C9810" s="2">
        <v>17</v>
      </c>
      <c r="D9810" s="2" t="s">
        <v>453</v>
      </c>
      <c r="E9810" s="2"/>
      <c r="F9810" s="2"/>
      <c r="G9810" s="2"/>
      <c r="H9810" s="2"/>
    </row>
    <row r="9811" spans="2:8">
      <c r="B9811" s="2" t="s">
        <v>10259</v>
      </c>
      <c r="C9811" s="2">
        <v>16</v>
      </c>
      <c r="D9811" s="2" t="s">
        <v>453</v>
      </c>
      <c r="E9811" s="2"/>
      <c r="F9811" s="2"/>
      <c r="G9811" s="2"/>
      <c r="H9811" s="2"/>
    </row>
    <row r="9812" spans="2:8">
      <c r="B9812" s="2" t="s">
        <v>10260</v>
      </c>
      <c r="C9812" s="2">
        <v>16</v>
      </c>
      <c r="D9812" s="2" t="s">
        <v>453</v>
      </c>
      <c r="E9812" s="2"/>
      <c r="F9812" s="2"/>
      <c r="G9812" s="2"/>
      <c r="H9812" s="2"/>
    </row>
    <row r="9813" spans="2:8">
      <c r="B9813" s="2" t="s">
        <v>10261</v>
      </c>
      <c r="C9813" s="2">
        <v>15</v>
      </c>
      <c r="D9813" s="2" t="s">
        <v>453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453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453</v>
      </c>
      <c r="E9815" s="2"/>
      <c r="F9815" s="2"/>
      <c r="G9815" s="2"/>
      <c r="H9815" s="2"/>
    </row>
    <row r="9816" spans="2:8">
      <c r="B9816" s="2" t="s">
        <v>10264</v>
      </c>
      <c r="C9816" s="2">
        <v>21</v>
      </c>
      <c r="D9816" s="2" t="s">
        <v>453</v>
      </c>
      <c r="E9816" s="2"/>
      <c r="F9816" s="2"/>
      <c r="G9816" s="2"/>
      <c r="H9816" s="2"/>
    </row>
    <row r="9817" spans="2:8">
      <c r="B9817" s="2" t="s">
        <v>10265</v>
      </c>
      <c r="C9817" s="2">
        <v>20</v>
      </c>
      <c r="D9817" s="2" t="s">
        <v>453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453</v>
      </c>
      <c r="E9818" s="2"/>
      <c r="F9818" s="2"/>
      <c r="G9818" s="2"/>
      <c r="H9818" s="2"/>
    </row>
    <row r="9819" spans="2:8">
      <c r="B9819" s="2" t="s">
        <v>10267</v>
      </c>
      <c r="C9819" s="2">
        <v>25</v>
      </c>
      <c r="D9819" s="2" t="s">
        <v>453</v>
      </c>
      <c r="E9819" s="2"/>
      <c r="F9819" s="2"/>
      <c r="G9819" s="2"/>
      <c r="H9819" s="2"/>
    </row>
    <row r="9820" spans="2:8">
      <c r="B9820" s="2" t="s">
        <v>10268</v>
      </c>
      <c r="C9820" s="2">
        <v>15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15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20</v>
      </c>
      <c r="D9822" s="2" t="s">
        <v>453</v>
      </c>
      <c r="E9822" s="2"/>
      <c r="F9822" s="2"/>
      <c r="G9822" s="2"/>
      <c r="H9822" s="2"/>
    </row>
    <row r="9823" spans="2:8">
      <c r="B9823" s="2" t="s">
        <v>10271</v>
      </c>
      <c r="C9823" s="2">
        <v>21</v>
      </c>
      <c r="D9823" s="2" t="s">
        <v>453</v>
      </c>
      <c r="E9823" s="2"/>
      <c r="F9823" s="2"/>
      <c r="G9823" s="2"/>
      <c r="H9823" s="2"/>
    </row>
    <row r="9824" spans="2:8">
      <c r="B9824" s="2" t="s">
        <v>10272</v>
      </c>
      <c r="C9824" s="2">
        <v>20</v>
      </c>
      <c r="D9824" s="2" t="s">
        <v>453</v>
      </c>
      <c r="E9824" s="2"/>
      <c r="F9824" s="2"/>
      <c r="G9824" s="2"/>
      <c r="H9824" s="2"/>
    </row>
    <row r="9825" spans="2:8">
      <c r="B9825" s="2" t="s">
        <v>10273</v>
      </c>
      <c r="C9825" s="2">
        <v>21</v>
      </c>
      <c r="D9825" s="2" t="s">
        <v>453</v>
      </c>
      <c r="E9825" s="2"/>
      <c r="F9825" s="2"/>
      <c r="G9825" s="2"/>
      <c r="H9825" s="2"/>
    </row>
    <row r="9826" spans="2:8">
      <c r="B9826" s="2" t="s">
        <v>10274</v>
      </c>
      <c r="C9826" s="2">
        <v>22</v>
      </c>
      <c r="D9826" s="2" t="s">
        <v>453</v>
      </c>
      <c r="E9826" s="2"/>
      <c r="F9826" s="2"/>
      <c r="G9826" s="2"/>
      <c r="H9826" s="2"/>
    </row>
    <row r="9827" spans="2:8">
      <c r="B9827" s="2" t="s">
        <v>10275</v>
      </c>
      <c r="C9827" s="2">
        <v>14</v>
      </c>
      <c r="D9827" s="2" t="s">
        <v>453</v>
      </c>
      <c r="E9827" s="2"/>
      <c r="F9827" s="2"/>
      <c r="G9827" s="2"/>
      <c r="H9827" s="2"/>
    </row>
    <row r="9828" spans="2:8">
      <c r="B9828" s="2" t="s">
        <v>10276</v>
      </c>
      <c r="C9828" s="2">
        <v>16</v>
      </c>
      <c r="D9828" s="2" t="s">
        <v>453</v>
      </c>
      <c r="E9828" s="2"/>
      <c r="F9828" s="2"/>
      <c r="G9828" s="2"/>
      <c r="H9828" s="2"/>
    </row>
    <row r="9829" spans="2:8">
      <c r="B9829" s="2" t="s">
        <v>10277</v>
      </c>
      <c r="C9829" s="2">
        <v>15</v>
      </c>
      <c r="D9829" s="2" t="s">
        <v>453</v>
      </c>
      <c r="E9829" s="2"/>
      <c r="F9829" s="2"/>
      <c r="G9829" s="2"/>
      <c r="H9829" s="2"/>
    </row>
    <row r="9830" spans="2:8">
      <c r="B9830" s="2" t="s">
        <v>10278</v>
      </c>
      <c r="C9830" s="2">
        <v>17</v>
      </c>
      <c r="D9830" s="2" t="s">
        <v>453</v>
      </c>
      <c r="E9830" s="2"/>
      <c r="F9830" s="2"/>
      <c r="G9830" s="2"/>
      <c r="H9830" s="2"/>
    </row>
    <row r="9831" spans="2:8">
      <c r="B9831" s="2" t="s">
        <v>10279</v>
      </c>
      <c r="C9831" s="2">
        <v>18</v>
      </c>
      <c r="D9831" s="2" t="s">
        <v>453</v>
      </c>
      <c r="E9831" s="2"/>
      <c r="F9831" s="2"/>
      <c r="G9831" s="2"/>
      <c r="H9831" s="2"/>
    </row>
    <row r="9832" spans="2:8">
      <c r="B9832" s="2" t="s">
        <v>10280</v>
      </c>
      <c r="C9832" s="2">
        <v>18</v>
      </c>
      <c r="D9832" s="2" t="s">
        <v>453</v>
      </c>
      <c r="E9832" s="2"/>
      <c r="F9832" s="2"/>
      <c r="G9832" s="2"/>
      <c r="H9832" s="2"/>
    </row>
    <row r="9833" spans="2:8">
      <c r="B9833" s="2" t="s">
        <v>10281</v>
      </c>
      <c r="C9833" s="2">
        <v>23</v>
      </c>
      <c r="D9833" s="2" t="s">
        <v>453</v>
      </c>
      <c r="E9833" s="2"/>
      <c r="F9833" s="2"/>
      <c r="G9833" s="2"/>
      <c r="H9833" s="2"/>
    </row>
    <row r="9834" spans="2:8">
      <c r="B9834" s="2" t="s">
        <v>10282</v>
      </c>
      <c r="C9834" s="2">
        <v>24</v>
      </c>
      <c r="D9834" s="2" t="s">
        <v>453</v>
      </c>
      <c r="E9834" s="2"/>
      <c r="F9834" s="2"/>
      <c r="G9834" s="2"/>
      <c r="H9834" s="2"/>
    </row>
    <row r="9835" spans="2:8">
      <c r="B9835" s="2" t="s">
        <v>10283</v>
      </c>
      <c r="C9835" s="2">
        <v>22</v>
      </c>
      <c r="D9835" s="2" t="s">
        <v>453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453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453</v>
      </c>
      <c r="E9837" s="2"/>
      <c r="F9837" s="2"/>
      <c r="G9837" s="2"/>
      <c r="H9837" s="2"/>
    </row>
    <row r="9838" spans="2:8">
      <c r="B9838" s="2" t="s">
        <v>10286</v>
      </c>
      <c r="C9838" s="2">
        <v>22</v>
      </c>
      <c r="D9838" s="2" t="s">
        <v>453</v>
      </c>
      <c r="E9838" s="2"/>
      <c r="F9838" s="2"/>
      <c r="G9838" s="2"/>
      <c r="H9838" s="2"/>
    </row>
    <row r="9839" spans="2:8">
      <c r="B9839" s="2" t="s">
        <v>10287</v>
      </c>
      <c r="C9839" s="2">
        <v>5</v>
      </c>
      <c r="D9839" s="2" t="s">
        <v>453</v>
      </c>
      <c r="E9839" s="2"/>
      <c r="F9839" s="2"/>
      <c r="G9839" s="2"/>
      <c r="H9839" s="2"/>
    </row>
    <row r="9840" spans="2:8">
      <c r="B9840" s="2" t="s">
        <v>10288</v>
      </c>
      <c r="C9840" s="2">
        <v>5</v>
      </c>
      <c r="D9840" s="2" t="s">
        <v>453</v>
      </c>
      <c r="E9840" s="2"/>
      <c r="F9840" s="2"/>
      <c r="G9840" s="2"/>
      <c r="H9840" s="2"/>
    </row>
    <row r="9841" spans="2:8">
      <c r="B9841" s="2" t="s">
        <v>10289</v>
      </c>
      <c r="C9841" s="2">
        <v>20</v>
      </c>
      <c r="D9841" s="2" t="s">
        <v>453</v>
      </c>
      <c r="E9841" s="2"/>
      <c r="F9841" s="2"/>
      <c r="G9841" s="2"/>
      <c r="H9841" s="2"/>
    </row>
    <row r="9842" spans="2:8">
      <c r="B9842" s="2" t="s">
        <v>10290</v>
      </c>
      <c r="C9842" s="2">
        <v>18</v>
      </c>
      <c r="D9842" s="2" t="s">
        <v>453</v>
      </c>
      <c r="E9842" s="2"/>
      <c r="F9842" s="2"/>
      <c r="G9842" s="2"/>
      <c r="H9842" s="2"/>
    </row>
    <row r="9843" spans="2:8">
      <c r="B9843" s="2" t="s">
        <v>10291</v>
      </c>
      <c r="C9843" s="2">
        <v>19</v>
      </c>
      <c r="D9843" s="2" t="s">
        <v>453</v>
      </c>
      <c r="E9843" s="2"/>
      <c r="F9843" s="2"/>
      <c r="G9843" s="2"/>
      <c r="H9843" s="2"/>
    </row>
    <row r="9844" spans="2:8">
      <c r="B9844" s="2" t="s">
        <v>10292</v>
      </c>
      <c r="C9844" s="2">
        <v>19</v>
      </c>
      <c r="D9844" s="2" t="s">
        <v>453</v>
      </c>
      <c r="E9844" s="2"/>
      <c r="F9844" s="2"/>
      <c r="G9844" s="2"/>
      <c r="H9844" s="2"/>
    </row>
    <row r="9845" spans="2:8">
      <c r="B9845" s="2" t="s">
        <v>10293</v>
      </c>
      <c r="C9845" s="2">
        <v>17</v>
      </c>
      <c r="D9845" s="2" t="s">
        <v>453</v>
      </c>
      <c r="E9845" s="2"/>
      <c r="F9845" s="2"/>
      <c r="G9845" s="2"/>
      <c r="H9845" s="2"/>
    </row>
    <row r="9846" spans="2:8">
      <c r="B9846" s="2" t="s">
        <v>10294</v>
      </c>
      <c r="C9846" s="2">
        <v>15</v>
      </c>
      <c r="D9846" s="2" t="s">
        <v>453</v>
      </c>
      <c r="E9846" s="2"/>
      <c r="F9846" s="2"/>
      <c r="G9846" s="2"/>
      <c r="H9846" s="2"/>
    </row>
    <row r="9847" spans="2:8">
      <c r="B9847" s="2" t="s">
        <v>10295</v>
      </c>
      <c r="C9847" s="2">
        <v>23</v>
      </c>
      <c r="D9847" s="2" t="s">
        <v>453</v>
      </c>
      <c r="E9847" s="2"/>
      <c r="F9847" s="2"/>
      <c r="G9847" s="2"/>
      <c r="H9847" s="2"/>
    </row>
    <row r="9848" spans="2:8">
      <c r="B9848" s="2" t="s">
        <v>10296</v>
      </c>
      <c r="C9848" s="2">
        <v>16</v>
      </c>
      <c r="D9848" s="2" t="s">
        <v>453</v>
      </c>
      <c r="E9848" s="2"/>
      <c r="F9848" s="2"/>
      <c r="G9848" s="2"/>
      <c r="H9848" s="2"/>
    </row>
    <row r="9849" spans="2:8">
      <c r="B9849" s="2" t="s">
        <v>10297</v>
      </c>
      <c r="C9849" s="2">
        <v>13</v>
      </c>
      <c r="D9849" s="2" t="s">
        <v>453</v>
      </c>
      <c r="E9849" s="2"/>
      <c r="F9849" s="2"/>
      <c r="G9849" s="2"/>
      <c r="H9849" s="2"/>
    </row>
    <row r="9850" spans="2:8">
      <c r="B9850" s="2" t="s">
        <v>10298</v>
      </c>
      <c r="C9850" s="2">
        <v>11</v>
      </c>
      <c r="D9850" s="2" t="s">
        <v>453</v>
      </c>
      <c r="E9850" s="2"/>
      <c r="F9850" s="2"/>
      <c r="G9850" s="2"/>
      <c r="H9850" s="2"/>
    </row>
    <row r="9851" spans="2:8">
      <c r="B9851" s="2" t="s">
        <v>10299</v>
      </c>
      <c r="C9851" s="2">
        <v>14</v>
      </c>
      <c r="D9851" s="2" t="s">
        <v>453</v>
      </c>
      <c r="E9851" s="2"/>
      <c r="F9851" s="2"/>
      <c r="G9851" s="2"/>
      <c r="H9851" s="2"/>
    </row>
    <row r="9852" spans="2:8">
      <c r="B9852" s="2" t="s">
        <v>10300</v>
      </c>
      <c r="C9852" s="2">
        <v>20</v>
      </c>
      <c r="D9852" s="2" t="s">
        <v>453</v>
      </c>
      <c r="E9852" s="2"/>
      <c r="F9852" s="2"/>
      <c r="G9852" s="2"/>
      <c r="H9852" s="2"/>
    </row>
    <row r="9853" spans="2:8">
      <c r="B9853" s="2" t="s">
        <v>10301</v>
      </c>
      <c r="C9853" s="2">
        <v>19</v>
      </c>
      <c r="D9853" s="2" t="s">
        <v>453</v>
      </c>
      <c r="E9853" s="2"/>
      <c r="F9853" s="2"/>
      <c r="G9853" s="2"/>
      <c r="H9853" s="2"/>
    </row>
    <row r="9854" spans="2:8">
      <c r="B9854" s="2" t="s">
        <v>10302</v>
      </c>
      <c r="C9854" s="2">
        <v>19</v>
      </c>
      <c r="D9854" s="2" t="s">
        <v>453</v>
      </c>
      <c r="E9854" s="2"/>
      <c r="F9854" s="2"/>
      <c r="G9854" s="2"/>
      <c r="H9854" s="2"/>
    </row>
    <row r="9855" spans="2:8">
      <c r="B9855" s="2" t="s">
        <v>10303</v>
      </c>
      <c r="C9855" s="2">
        <v>20</v>
      </c>
      <c r="D9855" s="2" t="s">
        <v>453</v>
      </c>
      <c r="E9855" s="2"/>
      <c r="F9855" s="2"/>
      <c r="G9855" s="2"/>
      <c r="H9855" s="2"/>
    </row>
    <row r="9856" spans="2:8">
      <c r="B9856" s="2" t="s">
        <v>10304</v>
      </c>
      <c r="C9856" s="2">
        <v>20</v>
      </c>
      <c r="D9856" s="2" t="s">
        <v>453</v>
      </c>
      <c r="E9856" s="2"/>
      <c r="F9856" s="2"/>
      <c r="G9856" s="2"/>
      <c r="H9856" s="2"/>
    </row>
    <row r="9857" spans="2:8">
      <c r="B9857" s="2" t="s">
        <v>10305</v>
      </c>
      <c r="C9857" s="2">
        <v>15</v>
      </c>
      <c r="D9857" s="2" t="s">
        <v>453</v>
      </c>
      <c r="E9857" s="2"/>
      <c r="F9857" s="2"/>
      <c r="G9857" s="2"/>
      <c r="H9857" s="2"/>
    </row>
    <row r="9858" spans="2:8">
      <c r="B9858" s="2" t="s">
        <v>10306</v>
      </c>
      <c r="C9858" s="2">
        <v>17</v>
      </c>
      <c r="D9858" s="2" t="s">
        <v>453</v>
      </c>
      <c r="E9858" s="2"/>
      <c r="F9858" s="2"/>
      <c r="G9858" s="2"/>
      <c r="H9858" s="2"/>
    </row>
    <row r="9859" spans="2:8">
      <c r="B9859" s="2" t="s">
        <v>10307</v>
      </c>
      <c r="C9859" s="2">
        <v>21</v>
      </c>
      <c r="D9859" s="2" t="s">
        <v>453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453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453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453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453</v>
      </c>
      <c r="E9863" s="2"/>
      <c r="F9863" s="2"/>
      <c r="G9863" s="2"/>
      <c r="H9863" s="2"/>
    </row>
    <row r="9864" spans="2:8">
      <c r="B9864" s="2" t="s">
        <v>10312</v>
      </c>
      <c r="C9864" s="2">
        <v>19</v>
      </c>
      <c r="D9864" s="2" t="s">
        <v>453</v>
      </c>
      <c r="E9864" s="2"/>
      <c r="F9864" s="2"/>
      <c r="G9864" s="2"/>
      <c r="H9864" s="2"/>
    </row>
    <row r="9865" spans="2:8">
      <c r="B9865" s="2" t="s">
        <v>10313</v>
      </c>
      <c r="C9865" s="2">
        <v>22</v>
      </c>
      <c r="D9865" s="2" t="s">
        <v>453</v>
      </c>
      <c r="E9865" s="2"/>
      <c r="F9865" s="2"/>
      <c r="G9865" s="2"/>
      <c r="H9865" s="2"/>
    </row>
    <row r="9866" spans="2:8">
      <c r="B9866" s="2" t="s">
        <v>10314</v>
      </c>
      <c r="C9866" s="2">
        <v>25</v>
      </c>
      <c r="D9866" s="2" t="s">
        <v>453</v>
      </c>
      <c r="E9866" s="2"/>
      <c r="F9866" s="2"/>
      <c r="G9866" s="2"/>
      <c r="H9866" s="2"/>
    </row>
    <row r="9867" spans="2:8">
      <c r="B9867" s="2" t="s">
        <v>10315</v>
      </c>
      <c r="C9867" s="2">
        <v>24</v>
      </c>
      <c r="D9867" s="2" t="s">
        <v>453</v>
      </c>
      <c r="E9867" s="2"/>
      <c r="F9867" s="2"/>
      <c r="G9867" s="2"/>
      <c r="H9867" s="2"/>
    </row>
    <row r="9868" spans="2:8">
      <c r="B9868" s="2" t="s">
        <v>10316</v>
      </c>
      <c r="C9868" s="2">
        <v>18</v>
      </c>
      <c r="D9868" s="2" t="s">
        <v>453</v>
      </c>
      <c r="E9868" s="2"/>
      <c r="F9868" s="2"/>
      <c r="G9868" s="2"/>
      <c r="H9868" s="2"/>
    </row>
    <row r="9869" spans="2:8">
      <c r="B9869" s="2" t="s">
        <v>10317</v>
      </c>
      <c r="C9869" s="2">
        <v>19</v>
      </c>
      <c r="D9869" s="2" t="s">
        <v>453</v>
      </c>
      <c r="E9869" s="2"/>
      <c r="F9869" s="2"/>
      <c r="G9869" s="2"/>
      <c r="H9869" s="2"/>
    </row>
    <row r="9870" spans="2:8">
      <c r="B9870" s="2" t="s">
        <v>10318</v>
      </c>
      <c r="C9870" s="2">
        <v>22</v>
      </c>
      <c r="D9870" s="2" t="s">
        <v>453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453</v>
      </c>
      <c r="E9871" s="2"/>
      <c r="F9871" s="2"/>
      <c r="G9871" s="2"/>
      <c r="H9871" s="2"/>
    </row>
    <row r="9872" spans="2:8">
      <c r="B9872" s="2" t="s">
        <v>10320</v>
      </c>
      <c r="C9872" s="2">
        <v>23</v>
      </c>
      <c r="D9872" s="2" t="s">
        <v>453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453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453</v>
      </c>
      <c r="E9874" s="2"/>
      <c r="F9874" s="2"/>
      <c r="G9874" s="2"/>
      <c r="H9874" s="2"/>
    </row>
    <row r="9875" spans="2:8">
      <c r="B9875" s="2" t="s">
        <v>10323</v>
      </c>
      <c r="C9875" s="2">
        <v>8</v>
      </c>
      <c r="D9875" s="2" t="s">
        <v>453</v>
      </c>
      <c r="E9875" s="2"/>
      <c r="F9875" s="2"/>
      <c r="G9875" s="2"/>
      <c r="H9875" s="2"/>
    </row>
    <row r="9876" spans="2:8">
      <c r="B9876" s="2" t="s">
        <v>10324</v>
      </c>
      <c r="C9876" s="2">
        <v>12</v>
      </c>
      <c r="D9876" s="2" t="s">
        <v>453</v>
      </c>
      <c r="E9876" s="2"/>
      <c r="F9876" s="2"/>
      <c r="G9876" s="2"/>
      <c r="H9876" s="2"/>
    </row>
    <row r="9877" spans="2:8">
      <c r="B9877" s="2" t="s">
        <v>10325</v>
      </c>
      <c r="C9877" s="2">
        <v>16</v>
      </c>
      <c r="D9877" s="2" t="s">
        <v>453</v>
      </c>
      <c r="E9877" s="2"/>
      <c r="F9877" s="2"/>
      <c r="G9877" s="2"/>
      <c r="H9877" s="2"/>
    </row>
    <row r="9878" spans="2:8">
      <c r="B9878" s="2" t="s">
        <v>10326</v>
      </c>
      <c r="C9878" s="2">
        <v>30</v>
      </c>
      <c r="D9878" s="2" t="s">
        <v>453</v>
      </c>
      <c r="E9878" s="2"/>
      <c r="F9878" s="2"/>
      <c r="G9878" s="2"/>
      <c r="H9878" s="2"/>
    </row>
    <row r="9879" spans="2:8">
      <c r="B9879" s="2" t="s">
        <v>10327</v>
      </c>
      <c r="C9879" s="2">
        <v>31</v>
      </c>
      <c r="D9879" s="2" t="s">
        <v>453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453</v>
      </c>
      <c r="E9880" s="2"/>
      <c r="F9880" s="2"/>
      <c r="G9880" s="2"/>
      <c r="H9880" s="2"/>
    </row>
    <row r="9881" spans="2:8">
      <c r="B9881" s="2" t="s">
        <v>10329</v>
      </c>
      <c r="C9881" s="2">
        <v>26</v>
      </c>
      <c r="D9881" s="2" t="s">
        <v>453</v>
      </c>
      <c r="E9881" s="2"/>
      <c r="F9881" s="2"/>
      <c r="G9881" s="2"/>
      <c r="H9881" s="2"/>
    </row>
    <row r="9882" spans="2:8">
      <c r="B9882" s="2" t="s">
        <v>10330</v>
      </c>
      <c r="C9882" s="2">
        <v>26</v>
      </c>
      <c r="D9882" s="2" t="s">
        <v>453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453</v>
      </c>
      <c r="E9883" s="2"/>
      <c r="F9883" s="2"/>
      <c r="G9883" s="2"/>
      <c r="H9883" s="2"/>
    </row>
    <row r="9884" spans="2:8">
      <c r="B9884" s="2" t="s">
        <v>10332</v>
      </c>
      <c r="C9884" s="2">
        <v>17</v>
      </c>
      <c r="D9884" s="2" t="s">
        <v>453</v>
      </c>
      <c r="E9884" s="2"/>
      <c r="F9884" s="2"/>
      <c r="G9884" s="2"/>
      <c r="H9884" s="2"/>
    </row>
    <row r="9885" spans="2:8">
      <c r="B9885" s="2" t="s">
        <v>10333</v>
      </c>
      <c r="C9885" s="2">
        <v>18</v>
      </c>
      <c r="D9885" s="2" t="s">
        <v>453</v>
      </c>
      <c r="E9885" s="2"/>
      <c r="F9885" s="2"/>
      <c r="G9885" s="2"/>
      <c r="H9885" s="2"/>
    </row>
    <row r="9886" spans="2:8">
      <c r="B9886" s="2" t="s">
        <v>10334</v>
      </c>
      <c r="C9886" s="2">
        <v>18</v>
      </c>
      <c r="D9886" s="2" t="s">
        <v>453</v>
      </c>
      <c r="E9886" s="2"/>
      <c r="F9886" s="2"/>
      <c r="G9886" s="2"/>
      <c r="H9886" s="2"/>
    </row>
    <row r="9887" spans="2:8">
      <c r="B9887" s="2" t="s">
        <v>10335</v>
      </c>
      <c r="C9887" s="2">
        <v>18</v>
      </c>
      <c r="D9887" s="2" t="s">
        <v>453</v>
      </c>
      <c r="E9887" s="2"/>
      <c r="F9887" s="2"/>
      <c r="G9887" s="2"/>
      <c r="H9887" s="2"/>
    </row>
    <row r="9888" spans="2:8">
      <c r="B9888" s="2" t="s">
        <v>10336</v>
      </c>
      <c r="C9888" s="2">
        <v>18</v>
      </c>
      <c r="D9888" s="2" t="s">
        <v>453</v>
      </c>
      <c r="E9888" s="2"/>
      <c r="F9888" s="2"/>
      <c r="G9888" s="2"/>
      <c r="H9888" s="2"/>
    </row>
    <row r="9889" spans="2:8">
      <c r="B9889" s="2" t="s">
        <v>10337</v>
      </c>
      <c r="C9889" s="2">
        <v>18</v>
      </c>
      <c r="D9889" s="2" t="s">
        <v>453</v>
      </c>
      <c r="E9889" s="2"/>
      <c r="F9889" s="2"/>
      <c r="G9889" s="2"/>
      <c r="H9889" s="2"/>
    </row>
    <row r="9890" spans="2:8">
      <c r="B9890" s="2" t="s">
        <v>10338</v>
      </c>
      <c r="C9890" s="2">
        <v>9</v>
      </c>
      <c r="D9890" s="2" t="s">
        <v>453</v>
      </c>
      <c r="E9890" s="2"/>
      <c r="F9890" s="2"/>
      <c r="G9890" s="2"/>
      <c r="H9890" s="2"/>
    </row>
    <row r="9891" spans="2:8">
      <c r="B9891" s="2" t="s">
        <v>10339</v>
      </c>
      <c r="C9891" s="2">
        <v>10</v>
      </c>
      <c r="D9891" s="2" t="s">
        <v>453</v>
      </c>
      <c r="E9891" s="2"/>
      <c r="F9891" s="2"/>
      <c r="G9891" s="2"/>
      <c r="H9891" s="2"/>
    </row>
    <row r="9892" spans="2:8">
      <c r="B9892" s="2" t="s">
        <v>10340</v>
      </c>
      <c r="C9892" s="2">
        <v>13</v>
      </c>
      <c r="D9892" s="2" t="s">
        <v>453</v>
      </c>
      <c r="E9892" s="2"/>
      <c r="F9892" s="2"/>
      <c r="G9892" s="2"/>
      <c r="H9892" s="2"/>
    </row>
    <row r="9893" spans="2:8">
      <c r="B9893" s="2" t="s">
        <v>10341</v>
      </c>
      <c r="C9893" s="2">
        <v>14</v>
      </c>
      <c r="D9893" s="2" t="s">
        <v>453</v>
      </c>
      <c r="E9893" s="2"/>
      <c r="F9893" s="2"/>
      <c r="G9893" s="2"/>
      <c r="H9893" s="2"/>
    </row>
    <row r="9894" spans="2:8">
      <c r="B9894" s="2" t="s">
        <v>10342</v>
      </c>
      <c r="C9894" s="2">
        <v>15</v>
      </c>
      <c r="D9894" s="2" t="s">
        <v>453</v>
      </c>
      <c r="E9894" s="2"/>
      <c r="F9894" s="2"/>
      <c r="G9894" s="2"/>
      <c r="H9894" s="2"/>
    </row>
    <row r="9895" spans="2:8">
      <c r="B9895" s="2" t="s">
        <v>10343</v>
      </c>
      <c r="C9895" s="2">
        <v>18</v>
      </c>
      <c r="D9895" s="2" t="s">
        <v>453</v>
      </c>
      <c r="E9895" s="2"/>
      <c r="F9895" s="2"/>
      <c r="G9895" s="2"/>
      <c r="H9895" s="2"/>
    </row>
    <row r="9896" spans="2:8">
      <c r="B9896" s="2" t="s">
        <v>10344</v>
      </c>
      <c r="C9896" s="2">
        <v>17</v>
      </c>
      <c r="D9896" s="2" t="s">
        <v>453</v>
      </c>
      <c r="E9896" s="2"/>
      <c r="F9896" s="2"/>
      <c r="G9896" s="2"/>
      <c r="H9896" s="2"/>
    </row>
    <row r="9897" spans="2:8">
      <c r="B9897" s="2" t="s">
        <v>10345</v>
      </c>
      <c r="C9897" s="2">
        <v>15</v>
      </c>
      <c r="D9897" s="2" t="s">
        <v>453</v>
      </c>
      <c r="E9897" s="2"/>
      <c r="F9897" s="2"/>
      <c r="G9897" s="2"/>
      <c r="H9897" s="2"/>
    </row>
    <row r="9898" spans="2:8">
      <c r="B9898" s="2" t="s">
        <v>10346</v>
      </c>
      <c r="C9898" s="2">
        <v>14</v>
      </c>
      <c r="D9898" s="2" t="s">
        <v>453</v>
      </c>
      <c r="E9898" s="2"/>
      <c r="F9898" s="2"/>
      <c r="G9898" s="2"/>
      <c r="H9898" s="2"/>
    </row>
    <row r="9899" spans="2:8">
      <c r="B9899" s="2" t="s">
        <v>10347</v>
      </c>
      <c r="C9899" s="2">
        <v>16</v>
      </c>
      <c r="D9899" s="2" t="s">
        <v>453</v>
      </c>
      <c r="E9899" s="2"/>
      <c r="F9899" s="2"/>
      <c r="G9899" s="2"/>
      <c r="H9899" s="2"/>
    </row>
    <row r="9900" spans="2:8">
      <c r="B9900" s="2" t="s">
        <v>10348</v>
      </c>
      <c r="C9900" s="2">
        <v>18</v>
      </c>
      <c r="D9900" s="2" t="s">
        <v>453</v>
      </c>
      <c r="E9900" s="2"/>
      <c r="F9900" s="2"/>
      <c r="G9900" s="2"/>
      <c r="H9900" s="2"/>
    </row>
    <row r="9901" spans="2:8">
      <c r="B9901" s="2" t="s">
        <v>10349</v>
      </c>
      <c r="C9901" s="2">
        <v>17</v>
      </c>
      <c r="D9901" s="2" t="s">
        <v>453</v>
      </c>
      <c r="E9901" s="2"/>
      <c r="F9901" s="2"/>
      <c r="G9901" s="2"/>
      <c r="H9901" s="2"/>
    </row>
    <row r="9902" spans="2:8">
      <c r="B9902" s="2" t="s">
        <v>10350</v>
      </c>
      <c r="C9902" s="2">
        <v>16</v>
      </c>
      <c r="D9902" s="2" t="s">
        <v>453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453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453</v>
      </c>
      <c r="E9904" s="2"/>
      <c r="F9904" s="2"/>
      <c r="G9904" s="2"/>
      <c r="H9904" s="2"/>
    </row>
    <row r="9905" spans="2:8">
      <c r="B9905" s="2" t="s">
        <v>10353</v>
      </c>
      <c r="C9905" s="2">
        <v>25</v>
      </c>
      <c r="D9905" s="2" t="s">
        <v>453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453</v>
      </c>
      <c r="E9906" s="2"/>
      <c r="F9906" s="2"/>
      <c r="G9906" s="2"/>
      <c r="H9906" s="2"/>
    </row>
    <row r="9907" spans="2:8">
      <c r="B9907" s="2" t="s">
        <v>10355</v>
      </c>
      <c r="C9907" s="2">
        <v>21</v>
      </c>
      <c r="D9907" s="2" t="s">
        <v>453</v>
      </c>
      <c r="E9907" s="2"/>
      <c r="F9907" s="2"/>
      <c r="G9907" s="2"/>
      <c r="H9907" s="2"/>
    </row>
    <row r="9908" spans="2:8">
      <c r="B9908" s="2" t="s">
        <v>10356</v>
      </c>
      <c r="C9908" s="2">
        <v>21</v>
      </c>
      <c r="D9908" s="2" t="s">
        <v>453</v>
      </c>
      <c r="E9908" s="2"/>
      <c r="F9908" s="2"/>
      <c r="G9908" s="2"/>
      <c r="H9908" s="2"/>
    </row>
    <row r="9909" spans="2:8">
      <c r="B9909" s="2" t="s">
        <v>10357</v>
      </c>
      <c r="C9909" s="2">
        <v>22</v>
      </c>
      <c r="D9909" s="2" t="s">
        <v>453</v>
      </c>
      <c r="E9909" s="2"/>
      <c r="F9909" s="2"/>
      <c r="G9909" s="2"/>
      <c r="H9909" s="2"/>
    </row>
    <row r="9910" spans="2:8">
      <c r="B9910" s="2" t="s">
        <v>10358</v>
      </c>
      <c r="C9910" s="2">
        <v>21</v>
      </c>
      <c r="D9910" s="2" t="s">
        <v>453</v>
      </c>
      <c r="E9910" s="2"/>
      <c r="F9910" s="2"/>
      <c r="G9910" s="2"/>
      <c r="H9910" s="2"/>
    </row>
    <row r="9911" spans="2:8">
      <c r="B9911" s="2" t="s">
        <v>10359</v>
      </c>
      <c r="C9911" s="2">
        <v>21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21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22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21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28</v>
      </c>
      <c r="D9915" s="2" t="s">
        <v>453</v>
      </c>
      <c r="E9915" s="2"/>
      <c r="F9915" s="2"/>
      <c r="G9915" s="2"/>
      <c r="H9915" s="2"/>
    </row>
    <row r="9916" spans="2:8">
      <c r="B9916" s="2" t="s">
        <v>10364</v>
      </c>
      <c r="C9916" s="2">
        <v>31</v>
      </c>
      <c r="D9916" s="2" t="s">
        <v>453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453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453</v>
      </c>
      <c r="E9918" s="2"/>
      <c r="F9918" s="2"/>
      <c r="G9918" s="2"/>
      <c r="H9918" s="2"/>
    </row>
    <row r="9919" spans="2:8">
      <c r="B9919" s="2" t="s">
        <v>10367</v>
      </c>
      <c r="C9919" s="2">
        <v>27</v>
      </c>
      <c r="D9919" s="2" t="s">
        <v>453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453</v>
      </c>
      <c r="E9920" s="2"/>
      <c r="F9920" s="2"/>
      <c r="G9920" s="2"/>
      <c r="H9920" s="2"/>
    </row>
    <row r="9921" spans="2:8">
      <c r="B9921" s="2" t="s">
        <v>10369</v>
      </c>
      <c r="C9921" s="2">
        <v>29</v>
      </c>
      <c r="D9921" s="2" t="s">
        <v>453</v>
      </c>
      <c r="E9921" s="2"/>
      <c r="F9921" s="2"/>
      <c r="G9921" s="2"/>
      <c r="H9921" s="2"/>
    </row>
    <row r="9922" spans="2:8">
      <c r="B9922" s="2" t="s">
        <v>10370</v>
      </c>
      <c r="C9922" s="2">
        <v>21</v>
      </c>
      <c r="D9922" s="2" t="s">
        <v>453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453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453</v>
      </c>
      <c r="E9924" s="2"/>
      <c r="F9924" s="2"/>
      <c r="G9924" s="2"/>
      <c r="H9924" s="2"/>
    </row>
    <row r="9925" spans="2:8">
      <c r="B9925" s="2" t="s">
        <v>10373</v>
      </c>
      <c r="C9925" s="2">
        <v>23</v>
      </c>
      <c r="D9925" s="2" t="s">
        <v>453</v>
      </c>
      <c r="E9925" s="2"/>
      <c r="F9925" s="2"/>
      <c r="G9925" s="2"/>
      <c r="H9925" s="2"/>
    </row>
    <row r="9926" spans="2:8">
      <c r="B9926" s="2" t="s">
        <v>10374</v>
      </c>
      <c r="C9926" s="2">
        <v>20</v>
      </c>
      <c r="D9926" s="2" t="s">
        <v>453</v>
      </c>
      <c r="E9926" s="2"/>
      <c r="F9926" s="2"/>
      <c r="G9926" s="2"/>
      <c r="H9926" s="2"/>
    </row>
    <row r="9927" spans="2:8">
      <c r="B9927" s="2" t="s">
        <v>10375</v>
      </c>
      <c r="C9927" s="2">
        <v>23</v>
      </c>
      <c r="D9927" s="2" t="s">
        <v>453</v>
      </c>
      <c r="E9927" s="2"/>
      <c r="F9927" s="2"/>
      <c r="G9927" s="2"/>
      <c r="H9927" s="2"/>
    </row>
    <row r="9928" spans="2:8">
      <c r="B9928" s="2" t="s">
        <v>10376</v>
      </c>
      <c r="C9928" s="2">
        <v>22</v>
      </c>
      <c r="D9928" s="2" t="s">
        <v>453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453</v>
      </c>
      <c r="E9929" s="2"/>
      <c r="F9929" s="2"/>
      <c r="G9929" s="2"/>
      <c r="H9929" s="2"/>
    </row>
    <row r="9930" spans="2:8">
      <c r="B9930" s="2" t="s">
        <v>10378</v>
      </c>
      <c r="C9930" s="2">
        <v>18</v>
      </c>
      <c r="D9930" s="2" t="s">
        <v>453</v>
      </c>
      <c r="E9930" s="2"/>
      <c r="F9930" s="2"/>
      <c r="G9930" s="2"/>
      <c r="H9930" s="2"/>
    </row>
    <row r="9931" spans="2:8">
      <c r="B9931" s="2" t="s">
        <v>10379</v>
      </c>
      <c r="C9931" s="2">
        <v>18</v>
      </c>
      <c r="D9931" s="2" t="s">
        <v>453</v>
      </c>
      <c r="E9931" s="2"/>
      <c r="F9931" s="2"/>
      <c r="G9931" s="2"/>
      <c r="H9931" s="2"/>
    </row>
    <row r="9932" spans="2:8">
      <c r="B9932" s="2" t="s">
        <v>10380</v>
      </c>
      <c r="C9932" s="2">
        <v>18</v>
      </c>
      <c r="D9932" s="2" t="s">
        <v>453</v>
      </c>
      <c r="E9932" s="2"/>
      <c r="F9932" s="2"/>
      <c r="G9932" s="2"/>
      <c r="H9932" s="2"/>
    </row>
    <row r="9933" spans="2:8">
      <c r="B9933" s="2" t="s">
        <v>10381</v>
      </c>
      <c r="C9933" s="2">
        <v>17</v>
      </c>
      <c r="D9933" s="2" t="s">
        <v>453</v>
      </c>
      <c r="E9933" s="2"/>
      <c r="F9933" s="2"/>
      <c r="G9933" s="2"/>
      <c r="H9933" s="2"/>
    </row>
    <row r="9934" spans="2:8">
      <c r="B9934" s="2" t="s">
        <v>10382</v>
      </c>
      <c r="C9934" s="2">
        <v>23</v>
      </c>
      <c r="D9934" s="2" t="s">
        <v>453</v>
      </c>
      <c r="E9934" s="2"/>
      <c r="F9934" s="2"/>
      <c r="G9934" s="2"/>
      <c r="H9934" s="2"/>
    </row>
    <row r="9935" spans="2:8">
      <c r="B9935" s="2" t="s">
        <v>10383</v>
      </c>
      <c r="C9935" s="2">
        <v>25</v>
      </c>
      <c r="D9935" s="2" t="s">
        <v>453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453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453</v>
      </c>
      <c r="E9937" s="2"/>
      <c r="F9937" s="2"/>
      <c r="G9937" s="2"/>
      <c r="H9937" s="2"/>
    </row>
    <row r="9938" spans="2:8">
      <c r="B9938" s="2" t="s">
        <v>10386</v>
      </c>
      <c r="C9938" s="2">
        <v>22</v>
      </c>
      <c r="D9938" s="2" t="s">
        <v>453</v>
      </c>
      <c r="E9938" s="2"/>
      <c r="F9938" s="2"/>
      <c r="G9938" s="2"/>
      <c r="H9938" s="2"/>
    </row>
    <row r="9939" spans="2:8">
      <c r="B9939" s="2" t="s">
        <v>10387</v>
      </c>
      <c r="C9939" s="2">
        <v>24</v>
      </c>
      <c r="D9939" s="2" t="s">
        <v>453</v>
      </c>
      <c r="E9939" s="2"/>
      <c r="F9939" s="2"/>
      <c r="G9939" s="2"/>
      <c r="H9939" s="2"/>
    </row>
    <row r="9940" spans="2:8">
      <c r="B9940" s="2" t="s">
        <v>10388</v>
      </c>
      <c r="C9940" s="2">
        <v>21</v>
      </c>
      <c r="D9940" s="2" t="s">
        <v>453</v>
      </c>
      <c r="E9940" s="2"/>
      <c r="F9940" s="2"/>
      <c r="G9940" s="2"/>
      <c r="H9940" s="2"/>
    </row>
    <row r="9941" spans="2:8">
      <c r="B9941" s="2" t="s">
        <v>10389</v>
      </c>
      <c r="C9941" s="2">
        <v>20</v>
      </c>
      <c r="D9941" s="2" t="s">
        <v>453</v>
      </c>
      <c r="E9941" s="2"/>
      <c r="F9941" s="2"/>
      <c r="G9941" s="2"/>
      <c r="H9941" s="2"/>
    </row>
    <row r="9942" spans="2:8">
      <c r="B9942" s="2" t="s">
        <v>10390</v>
      </c>
      <c r="C9942" s="2">
        <v>20</v>
      </c>
      <c r="D9942" s="2" t="s">
        <v>453</v>
      </c>
      <c r="E9942" s="2"/>
      <c r="F9942" s="2"/>
      <c r="G9942" s="2"/>
      <c r="H9942" s="2"/>
    </row>
    <row r="9943" spans="2:8">
      <c r="B9943" s="2" t="s">
        <v>10391</v>
      </c>
      <c r="C9943" s="2">
        <v>16</v>
      </c>
      <c r="D9943" s="2" t="s">
        <v>453</v>
      </c>
      <c r="E9943" s="2"/>
      <c r="F9943" s="2"/>
      <c r="G9943" s="2"/>
      <c r="H9943" s="2"/>
    </row>
    <row r="9944" spans="2:8">
      <c r="B9944" s="2" t="s">
        <v>10392</v>
      </c>
      <c r="C9944" s="2">
        <v>18</v>
      </c>
      <c r="D9944" s="2" t="s">
        <v>453</v>
      </c>
      <c r="E9944" s="2"/>
      <c r="F9944" s="2"/>
      <c r="G9944" s="2"/>
      <c r="H9944" s="2"/>
    </row>
    <row r="9945" spans="2:8">
      <c r="B9945" s="2" t="s">
        <v>10393</v>
      </c>
      <c r="C9945" s="2">
        <v>16</v>
      </c>
      <c r="D9945" s="2" t="s">
        <v>453</v>
      </c>
      <c r="E9945" s="2"/>
      <c r="F9945" s="2"/>
      <c r="G9945" s="2"/>
      <c r="H9945" s="2"/>
    </row>
    <row r="9946" spans="2:8">
      <c r="B9946" s="2" t="s">
        <v>10394</v>
      </c>
      <c r="C9946" s="2">
        <v>18</v>
      </c>
      <c r="D9946" s="2" t="s">
        <v>453</v>
      </c>
      <c r="E9946" s="2"/>
      <c r="F9946" s="2"/>
      <c r="G9946" s="2"/>
      <c r="H9946" s="2"/>
    </row>
    <row r="9947" spans="2:8">
      <c r="B9947" s="2" t="s">
        <v>10395</v>
      </c>
      <c r="C9947" s="2">
        <v>19</v>
      </c>
      <c r="D9947" s="2" t="s">
        <v>453</v>
      </c>
      <c r="E9947" s="2"/>
      <c r="F9947" s="2"/>
      <c r="G9947" s="2"/>
      <c r="H9947" s="2"/>
    </row>
    <row r="9948" spans="2:8">
      <c r="B9948" s="2" t="s">
        <v>10396</v>
      </c>
      <c r="C9948" s="2">
        <v>18</v>
      </c>
      <c r="D9948" s="2" t="s">
        <v>453</v>
      </c>
      <c r="E9948" s="2"/>
      <c r="F9948" s="2"/>
      <c r="G9948" s="2"/>
      <c r="H9948" s="2"/>
    </row>
    <row r="9949" spans="2:8">
      <c r="B9949" s="2" t="s">
        <v>10397</v>
      </c>
      <c r="C9949" s="2">
        <v>19</v>
      </c>
      <c r="D9949" s="2" t="s">
        <v>453</v>
      </c>
      <c r="E9949" s="2"/>
      <c r="F9949" s="2"/>
      <c r="G9949" s="2"/>
      <c r="H9949" s="2"/>
    </row>
    <row r="9950" spans="2:8">
      <c r="B9950" s="2" t="s">
        <v>10398</v>
      </c>
      <c r="C9950" s="2">
        <v>20</v>
      </c>
      <c r="D9950" s="2" t="s">
        <v>453</v>
      </c>
      <c r="E9950" s="2"/>
      <c r="F9950" s="2"/>
      <c r="G9950" s="2"/>
      <c r="H9950" s="2"/>
    </row>
    <row r="9951" spans="2:8">
      <c r="B9951" s="2" t="s">
        <v>10399</v>
      </c>
      <c r="C9951" s="2">
        <v>18</v>
      </c>
      <c r="D9951" s="2" t="s">
        <v>453</v>
      </c>
      <c r="E9951" s="2"/>
      <c r="F9951" s="2"/>
      <c r="G9951" s="2"/>
      <c r="H9951" s="2"/>
    </row>
    <row r="9952" spans="2:8">
      <c r="B9952" s="2" t="s">
        <v>10400</v>
      </c>
      <c r="C9952" s="2">
        <v>14</v>
      </c>
      <c r="D9952" s="2" t="s">
        <v>453</v>
      </c>
      <c r="E9952" s="2"/>
      <c r="F9952" s="2"/>
      <c r="G9952" s="2"/>
      <c r="H9952" s="2"/>
    </row>
    <row r="9953" spans="2:8">
      <c r="B9953" s="2" t="s">
        <v>10401</v>
      </c>
      <c r="C9953" s="2">
        <v>19</v>
      </c>
      <c r="D9953" s="2" t="s">
        <v>453</v>
      </c>
      <c r="E9953" s="2"/>
      <c r="F9953" s="2"/>
      <c r="G9953" s="2"/>
      <c r="H9953" s="2"/>
    </row>
    <row r="9954" spans="2:8">
      <c r="B9954" s="2" t="s">
        <v>10402</v>
      </c>
      <c r="C9954" s="2">
        <v>17</v>
      </c>
      <c r="D9954" s="2" t="s">
        <v>453</v>
      </c>
      <c r="E9954" s="2"/>
      <c r="F9954" s="2"/>
      <c r="G9954" s="2"/>
      <c r="H9954" s="2"/>
    </row>
    <row r="9955" spans="2:8">
      <c r="B9955" s="2" t="s">
        <v>10403</v>
      </c>
      <c r="C9955" s="2">
        <v>16</v>
      </c>
      <c r="D9955" s="2" t="s">
        <v>453</v>
      </c>
      <c r="E9955" s="2"/>
      <c r="F9955" s="2"/>
      <c r="G9955" s="2"/>
      <c r="H9955" s="2"/>
    </row>
    <row r="9956" spans="2:8">
      <c r="B9956" s="2" t="s">
        <v>10404</v>
      </c>
      <c r="C9956" s="2">
        <v>17</v>
      </c>
      <c r="D9956" s="2" t="s">
        <v>453</v>
      </c>
      <c r="E9956" s="2"/>
      <c r="F9956" s="2"/>
      <c r="G9956" s="2"/>
      <c r="H9956" s="2"/>
    </row>
    <row r="9957" spans="2:8">
      <c r="B9957" s="2" t="s">
        <v>10405</v>
      </c>
      <c r="C9957" s="2">
        <v>17</v>
      </c>
      <c r="D9957" s="2" t="s">
        <v>453</v>
      </c>
      <c r="E9957" s="2"/>
      <c r="F9957" s="2"/>
      <c r="G9957" s="2"/>
      <c r="H9957" s="2"/>
    </row>
    <row r="9958" spans="2:8">
      <c r="B9958" s="2" t="s">
        <v>10406</v>
      </c>
      <c r="C9958" s="2">
        <v>18</v>
      </c>
      <c r="D9958" s="2" t="s">
        <v>453</v>
      </c>
      <c r="E9958" s="2"/>
      <c r="F9958" s="2"/>
      <c r="G9958" s="2"/>
      <c r="H9958" s="2"/>
    </row>
    <row r="9959" spans="2:8">
      <c r="B9959" s="2" t="s">
        <v>10407</v>
      </c>
      <c r="C9959" s="2">
        <v>18</v>
      </c>
      <c r="D9959" s="2" t="s">
        <v>453</v>
      </c>
      <c r="E9959" s="2"/>
      <c r="F9959" s="2"/>
      <c r="G9959" s="2"/>
      <c r="H9959" s="2"/>
    </row>
    <row r="9960" spans="2:8">
      <c r="B9960" s="2" t="s">
        <v>10408</v>
      </c>
      <c r="C9960" s="2">
        <v>19</v>
      </c>
      <c r="D9960" s="2" t="s">
        <v>453</v>
      </c>
      <c r="E9960" s="2"/>
      <c r="F9960" s="2"/>
      <c r="G9960" s="2"/>
      <c r="H9960" s="2"/>
    </row>
    <row r="9961" spans="2:8">
      <c r="B9961" s="2" t="s">
        <v>10409</v>
      </c>
      <c r="C9961" s="2">
        <v>19</v>
      </c>
      <c r="D9961" s="2" t="s">
        <v>453</v>
      </c>
      <c r="E9961" s="2"/>
      <c r="F9961" s="2"/>
      <c r="G9961" s="2"/>
      <c r="H9961" s="2"/>
    </row>
    <row r="9962" spans="2:8">
      <c r="B9962" s="2" t="s">
        <v>10410</v>
      </c>
      <c r="C9962" s="2">
        <v>18</v>
      </c>
      <c r="D9962" s="2" t="s">
        <v>453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453</v>
      </c>
      <c r="E9963" s="2"/>
      <c r="F9963" s="2"/>
      <c r="G9963" s="2"/>
      <c r="H9963" s="2"/>
    </row>
    <row r="9964" spans="2:8">
      <c r="B9964" s="2" t="s">
        <v>10412</v>
      </c>
      <c r="C9964" s="2">
        <v>19</v>
      </c>
      <c r="D9964" s="2" t="s">
        <v>453</v>
      </c>
      <c r="E9964" s="2"/>
      <c r="F9964" s="2"/>
      <c r="G9964" s="2"/>
      <c r="H9964" s="2"/>
    </row>
    <row r="9965" spans="2:8">
      <c r="B9965" s="2" t="s">
        <v>10413</v>
      </c>
      <c r="C9965" s="2">
        <v>18</v>
      </c>
      <c r="D9965" s="2" t="s">
        <v>453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453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453</v>
      </c>
      <c r="E9967" s="2"/>
      <c r="F9967" s="2"/>
      <c r="G9967" s="2"/>
      <c r="H9967" s="2"/>
    </row>
    <row r="9968" spans="2:8">
      <c r="B9968" s="2" t="s">
        <v>10416</v>
      </c>
      <c r="C9968" s="2">
        <v>29</v>
      </c>
      <c r="D9968" s="2" t="s">
        <v>453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453</v>
      </c>
      <c r="E9969" s="2"/>
      <c r="F9969" s="2"/>
      <c r="G9969" s="2"/>
      <c r="H9969" s="2"/>
    </row>
    <row r="9970" spans="2:8">
      <c r="B9970" s="2" t="s">
        <v>10418</v>
      </c>
      <c r="C9970" s="2">
        <v>9</v>
      </c>
      <c r="D9970" s="2" t="s">
        <v>453</v>
      </c>
      <c r="E9970" s="2"/>
      <c r="F9970" s="2"/>
      <c r="G9970" s="2"/>
      <c r="H9970" s="2"/>
    </row>
    <row r="9971" spans="2:8">
      <c r="B9971" s="2" t="s">
        <v>10419</v>
      </c>
      <c r="C9971" s="2">
        <v>16</v>
      </c>
      <c r="D9971" s="2" t="s">
        <v>453</v>
      </c>
      <c r="E9971" s="2"/>
      <c r="F9971" s="2"/>
      <c r="G9971" s="2"/>
      <c r="H9971" s="2"/>
    </row>
    <row r="9972" spans="2:8">
      <c r="B9972" s="2" t="s">
        <v>10420</v>
      </c>
      <c r="C9972" s="2">
        <v>15</v>
      </c>
      <c r="D9972" s="2" t="s">
        <v>453</v>
      </c>
      <c r="E9972" s="2"/>
      <c r="F9972" s="2"/>
      <c r="G9972" s="2"/>
      <c r="H9972" s="2"/>
    </row>
    <row r="9973" spans="2:8">
      <c r="B9973" s="2" t="s">
        <v>10421</v>
      </c>
      <c r="C9973" s="2">
        <v>16</v>
      </c>
      <c r="D9973" s="2" t="s">
        <v>453</v>
      </c>
      <c r="E9973" s="2"/>
      <c r="F9973" s="2"/>
      <c r="G9973" s="2"/>
      <c r="H9973" s="2"/>
    </row>
    <row r="9974" spans="2:8">
      <c r="B9974" s="2" t="s">
        <v>10422</v>
      </c>
      <c r="C9974" s="2">
        <v>20</v>
      </c>
      <c r="D9974" s="2" t="s">
        <v>453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453</v>
      </c>
      <c r="E9975" s="2"/>
      <c r="F9975" s="2"/>
      <c r="G9975" s="2"/>
      <c r="H9975" s="2"/>
    </row>
    <row r="9976" spans="2:8">
      <c r="B9976" s="2" t="s">
        <v>10424</v>
      </c>
      <c r="C9976" s="2">
        <v>22</v>
      </c>
      <c r="D9976" s="2" t="s">
        <v>453</v>
      </c>
      <c r="E9976" s="2"/>
      <c r="F9976" s="2"/>
      <c r="G9976" s="2"/>
      <c r="H9976" s="2"/>
    </row>
    <row r="9977" spans="2:8">
      <c r="B9977" s="2" t="s">
        <v>10425</v>
      </c>
      <c r="C9977" s="2">
        <v>20</v>
      </c>
      <c r="D9977" s="2" t="s">
        <v>453</v>
      </c>
      <c r="E9977" s="2"/>
      <c r="F9977" s="2"/>
      <c r="G9977" s="2"/>
      <c r="H9977" s="2"/>
    </row>
    <row r="9978" spans="2:8">
      <c r="B9978" s="2" t="s">
        <v>10426</v>
      </c>
      <c r="C9978" s="2">
        <v>22</v>
      </c>
      <c r="D9978" s="2" t="s">
        <v>453</v>
      </c>
      <c r="E9978" s="2"/>
      <c r="F9978" s="2"/>
      <c r="G9978" s="2"/>
      <c r="H9978" s="2"/>
    </row>
    <row r="9979" spans="2:8">
      <c r="B9979" s="2" t="s">
        <v>10427</v>
      </c>
      <c r="C9979" s="2">
        <v>22</v>
      </c>
      <c r="D9979" s="2" t="s">
        <v>453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453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453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453</v>
      </c>
      <c r="E9982" s="2"/>
      <c r="F9982" s="2"/>
      <c r="G9982" s="2"/>
      <c r="H9982" s="2"/>
    </row>
    <row r="9983" spans="2:8">
      <c r="B9983" s="2" t="s">
        <v>10431</v>
      </c>
      <c r="C9983" s="2">
        <v>23</v>
      </c>
      <c r="D9983" s="2" t="s">
        <v>453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453</v>
      </c>
      <c r="E9984" s="2"/>
      <c r="F9984" s="2"/>
      <c r="G9984" s="2"/>
      <c r="H9984" s="2"/>
    </row>
    <row r="9985" spans="2:8">
      <c r="B9985" s="2" t="s">
        <v>10433</v>
      </c>
      <c r="C9985" s="2">
        <v>32</v>
      </c>
      <c r="D9985" s="2" t="s">
        <v>453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453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453</v>
      </c>
      <c r="E9987" s="2"/>
      <c r="F9987" s="2"/>
      <c r="G9987" s="2"/>
      <c r="H9987" s="2"/>
    </row>
    <row r="9988" spans="2:8">
      <c r="B9988" s="2" t="s">
        <v>10436</v>
      </c>
      <c r="C9988" s="2">
        <v>16</v>
      </c>
      <c r="D9988" s="2" t="s">
        <v>453</v>
      </c>
      <c r="E9988" s="2"/>
      <c r="F9988" s="2"/>
      <c r="G9988" s="2"/>
      <c r="H9988" s="2"/>
    </row>
    <row r="9989" spans="2:8">
      <c r="B9989" s="2" t="s">
        <v>10437</v>
      </c>
      <c r="C9989" s="2">
        <v>16</v>
      </c>
      <c r="D9989" s="2" t="s">
        <v>453</v>
      </c>
      <c r="E9989" s="2"/>
      <c r="F9989" s="2"/>
      <c r="G9989" s="2"/>
      <c r="H9989" s="2"/>
    </row>
    <row r="9990" spans="2:8">
      <c r="B9990" s="2" t="s">
        <v>10438</v>
      </c>
      <c r="C9990" s="2">
        <v>18</v>
      </c>
      <c r="D9990" s="2" t="s">
        <v>453</v>
      </c>
      <c r="E9990" s="2"/>
      <c r="F9990" s="2"/>
      <c r="G9990" s="2"/>
      <c r="H9990" s="2"/>
    </row>
    <row r="9991" spans="2:8">
      <c r="B9991" s="2" t="s">
        <v>10439</v>
      </c>
      <c r="C9991" s="2">
        <v>20</v>
      </c>
      <c r="D9991" s="2" t="s">
        <v>453</v>
      </c>
      <c r="E9991" s="2"/>
      <c r="F9991" s="2"/>
      <c r="G9991" s="2"/>
      <c r="H9991" s="2"/>
    </row>
    <row r="9992" spans="2:8">
      <c r="B9992" s="2" t="s">
        <v>10440</v>
      </c>
      <c r="C9992" s="2">
        <v>18</v>
      </c>
      <c r="D9992" s="2" t="s">
        <v>453</v>
      </c>
      <c r="E9992" s="2"/>
      <c r="F9992" s="2"/>
      <c r="G9992" s="2"/>
      <c r="H9992" s="2"/>
    </row>
    <row r="9993" spans="2:8">
      <c r="B9993" s="2" t="s">
        <v>10441</v>
      </c>
      <c r="C9993" s="2">
        <v>22</v>
      </c>
      <c r="D9993" s="2" t="s">
        <v>453</v>
      </c>
      <c r="E9993" s="2"/>
      <c r="F9993" s="2"/>
      <c r="G9993" s="2"/>
      <c r="H9993" s="2"/>
    </row>
    <row r="9994" spans="2:8">
      <c r="B9994" s="2" t="s">
        <v>10442</v>
      </c>
      <c r="C9994" s="2">
        <v>21</v>
      </c>
      <c r="D9994" s="2" t="s">
        <v>453</v>
      </c>
      <c r="E9994" s="2"/>
      <c r="F9994" s="2"/>
      <c r="G9994" s="2"/>
      <c r="H9994" s="2"/>
    </row>
    <row r="9995" spans="2:8">
      <c r="B9995" s="2" t="s">
        <v>10443</v>
      </c>
      <c r="C9995" s="2">
        <v>21</v>
      </c>
      <c r="D9995" s="2" t="s">
        <v>453</v>
      </c>
      <c r="E9995" s="2"/>
      <c r="F9995" s="2"/>
      <c r="G9995" s="2"/>
      <c r="H9995" s="2"/>
    </row>
    <row r="9996" spans="2:8">
      <c r="B9996" s="2" t="s">
        <v>10444</v>
      </c>
      <c r="C9996" s="2">
        <v>22</v>
      </c>
      <c r="D9996" s="2" t="s">
        <v>453</v>
      </c>
      <c r="E9996" s="2"/>
      <c r="F9996" s="2"/>
      <c r="G9996" s="2"/>
      <c r="H9996" s="2"/>
    </row>
    <row r="9997" spans="2:8">
      <c r="B9997" s="2" t="s">
        <v>10445</v>
      </c>
      <c r="C9997" s="2">
        <v>22</v>
      </c>
      <c r="D9997" s="2" t="s">
        <v>453</v>
      </c>
      <c r="E9997" s="2"/>
      <c r="F9997" s="2"/>
      <c r="G9997" s="2"/>
      <c r="H9997" s="2"/>
    </row>
    <row r="9998" spans="2:8">
      <c r="B9998" s="2" t="s">
        <v>10446</v>
      </c>
      <c r="C9998" s="2">
        <v>22</v>
      </c>
      <c r="D9998" s="2" t="s">
        <v>453</v>
      </c>
      <c r="E9998" s="2"/>
      <c r="F9998" s="2"/>
      <c r="G9998" s="2"/>
      <c r="H9998" s="2"/>
    </row>
    <row r="9999" spans="2:8">
      <c r="B9999" s="2" t="s">
        <v>10447</v>
      </c>
      <c r="C9999" s="2">
        <v>20</v>
      </c>
      <c r="D9999" s="2" t="s">
        <v>453</v>
      </c>
      <c r="E9999" s="2"/>
      <c r="F9999" s="2"/>
      <c r="G9999" s="2"/>
      <c r="H9999" s="2"/>
    </row>
    <row r="10000" spans="2:8">
      <c r="B10000" s="2" t="s">
        <v>10448</v>
      </c>
      <c r="C10000" s="2">
        <v>20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10449</v>
      </c>
      <c r="C10001" s="2">
        <v>19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10450</v>
      </c>
      <c r="C10002" s="2">
        <v>21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10451</v>
      </c>
      <c r="C10003" s="2">
        <v>14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13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13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22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10457</v>
      </c>
      <c r="C10009" s="2">
        <v>20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10459</v>
      </c>
      <c r="C10011" s="2">
        <v>21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10460</v>
      </c>
      <c r="C10012" s="2">
        <v>21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10461</v>
      </c>
      <c r="C10013" s="2">
        <v>12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10462</v>
      </c>
      <c r="C10014" s="2">
        <v>25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10464</v>
      </c>
      <c r="C10016" s="2">
        <v>25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10465</v>
      </c>
      <c r="C10017" s="2">
        <v>21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10467</v>
      </c>
      <c r="C10019" s="2">
        <v>25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10468</v>
      </c>
      <c r="C10020" s="2">
        <v>26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10470</v>
      </c>
      <c r="C10022" s="2">
        <v>18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10471</v>
      </c>
      <c r="C10023" s="2">
        <v>20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10472</v>
      </c>
      <c r="C10024" s="2">
        <v>5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14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10474</v>
      </c>
      <c r="C10026" s="2">
        <v>22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10475</v>
      </c>
      <c r="C10027" s="2">
        <v>24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10477</v>
      </c>
      <c r="C10029" s="2">
        <v>22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10478</v>
      </c>
      <c r="C10030" s="2">
        <v>10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10479</v>
      </c>
      <c r="C10031" s="2">
        <v>15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10480</v>
      </c>
      <c r="C10032" s="2">
        <v>21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10483</v>
      </c>
      <c r="C10035" s="2">
        <v>29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10484</v>
      </c>
      <c r="C10036" s="2">
        <v>23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10487</v>
      </c>
      <c r="C10039" s="2">
        <v>25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10493</v>
      </c>
      <c r="C10045" s="2">
        <v>19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10498</v>
      </c>
      <c r="C10050" s="2">
        <v>11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10499</v>
      </c>
      <c r="C10051" s="2">
        <v>10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10500</v>
      </c>
      <c r="C10052" s="2">
        <v>9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10501</v>
      </c>
      <c r="C10053" s="2">
        <v>9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10502</v>
      </c>
      <c r="C10054" s="2">
        <v>11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10503</v>
      </c>
      <c r="C10055" s="2">
        <v>7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10504</v>
      </c>
      <c r="C10056" s="2">
        <v>11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10505</v>
      </c>
      <c r="C10057" s="2">
        <v>6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10506</v>
      </c>
      <c r="C10058" s="2">
        <v>7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10507</v>
      </c>
      <c r="C10059" s="2">
        <v>14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10508</v>
      </c>
      <c r="C10060" s="2">
        <v>6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10509</v>
      </c>
      <c r="C10061" s="2">
        <v>8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10510</v>
      </c>
      <c r="C10062" s="2">
        <v>9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10511</v>
      </c>
      <c r="C10063" s="2">
        <v>11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10512</v>
      </c>
      <c r="C10064" s="2">
        <v>13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10513</v>
      </c>
      <c r="C10065" s="2">
        <v>15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10514</v>
      </c>
      <c r="C10066" s="2">
        <v>16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10516</v>
      </c>
      <c r="C10068" s="2">
        <v>31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10518</v>
      </c>
      <c r="C10070" s="2">
        <v>17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10519</v>
      </c>
      <c r="C10071" s="2">
        <v>17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10520</v>
      </c>
      <c r="C10072" s="2">
        <v>22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10521</v>
      </c>
      <c r="C10073" s="2">
        <v>21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10522</v>
      </c>
      <c r="C10074" s="2">
        <v>20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10523</v>
      </c>
      <c r="C10075" s="2">
        <v>19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10524</v>
      </c>
      <c r="C10076" s="2">
        <v>17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10525</v>
      </c>
      <c r="C10077" s="2">
        <v>16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10526</v>
      </c>
      <c r="C10078" s="2">
        <v>17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10527</v>
      </c>
      <c r="C10079" s="2">
        <v>17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10528</v>
      </c>
      <c r="C10080" s="2">
        <v>16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10529</v>
      </c>
      <c r="C10081" s="2">
        <v>16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10530</v>
      </c>
      <c r="C10082" s="2">
        <v>15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10531</v>
      </c>
      <c r="C10083" s="2">
        <v>15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10532</v>
      </c>
      <c r="C10084" s="2">
        <v>13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10534</v>
      </c>
      <c r="C10086" s="2">
        <v>28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10536</v>
      </c>
      <c r="C10088" s="2">
        <v>25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10538</v>
      </c>
      <c r="C10090" s="2">
        <v>24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10540</v>
      </c>
      <c r="C10092" s="2">
        <v>24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10541</v>
      </c>
      <c r="C10093" s="2">
        <v>25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10542</v>
      </c>
      <c r="C10094" s="2">
        <v>28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10543</v>
      </c>
      <c r="C10095" s="2">
        <v>29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10544</v>
      </c>
      <c r="C10096" s="2">
        <v>30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10548</v>
      </c>
      <c r="C10100" s="2">
        <v>15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10549</v>
      </c>
      <c r="C10101" s="2">
        <v>17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10550</v>
      </c>
      <c r="C10102" s="2">
        <v>13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10551</v>
      </c>
      <c r="C10103" s="2">
        <v>16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10552</v>
      </c>
      <c r="C10104" s="2">
        <v>17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10553</v>
      </c>
      <c r="C10105" s="2">
        <v>16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10554</v>
      </c>
      <c r="C10106" s="2">
        <v>20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10555</v>
      </c>
      <c r="C10107" s="2">
        <v>23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10557</v>
      </c>
      <c r="C10109" s="2">
        <v>23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10558</v>
      </c>
      <c r="C10110" s="2">
        <v>24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10560</v>
      </c>
      <c r="C10112" s="2">
        <v>23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10561</v>
      </c>
      <c r="C10113" s="2">
        <v>14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10562</v>
      </c>
      <c r="C10114" s="2">
        <v>13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10563</v>
      </c>
      <c r="C10115" s="2">
        <v>12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10564</v>
      </c>
      <c r="C10116" s="2">
        <v>12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10565</v>
      </c>
      <c r="C10117" s="2">
        <v>13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10566</v>
      </c>
      <c r="C10118" s="2">
        <v>12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10567</v>
      </c>
      <c r="C10119" s="2">
        <v>12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10568</v>
      </c>
      <c r="C10120" s="2">
        <v>12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10569</v>
      </c>
      <c r="C10121" s="2">
        <v>12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10570</v>
      </c>
      <c r="C10122" s="2">
        <v>13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10571</v>
      </c>
      <c r="C10123" s="2">
        <v>13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10572</v>
      </c>
      <c r="C10124" s="2">
        <v>13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10573</v>
      </c>
      <c r="C10125" s="2">
        <v>13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10574</v>
      </c>
      <c r="C10126" s="2">
        <v>31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10577</v>
      </c>
      <c r="C10129" s="2">
        <v>20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10578</v>
      </c>
      <c r="C10130" s="2">
        <v>20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10581</v>
      </c>
      <c r="C10133" s="2">
        <v>22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10582</v>
      </c>
      <c r="C10134" s="2">
        <v>21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10583</v>
      </c>
      <c r="C10135" s="2">
        <v>20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10584</v>
      </c>
      <c r="C10136" s="2">
        <v>14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10585</v>
      </c>
      <c r="C10137" s="2">
        <v>13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10586</v>
      </c>
      <c r="C10138" s="2">
        <v>13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10587</v>
      </c>
      <c r="C10139" s="2">
        <v>22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10588</v>
      </c>
      <c r="C10140" s="2">
        <v>21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10589</v>
      </c>
      <c r="C10141" s="2">
        <v>20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10590</v>
      </c>
      <c r="C10142" s="2">
        <v>20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10591</v>
      </c>
      <c r="C10143" s="2">
        <v>18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10592</v>
      </c>
      <c r="C10144" s="2">
        <v>20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10593</v>
      </c>
      <c r="C10145" s="2">
        <v>21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10594</v>
      </c>
      <c r="C10146" s="2">
        <v>22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10597</v>
      </c>
      <c r="C10149" s="2">
        <v>26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10598</v>
      </c>
      <c r="C10150" s="2">
        <v>15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10599</v>
      </c>
      <c r="C10151" s="2">
        <v>15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10600</v>
      </c>
      <c r="C10152" s="2">
        <v>18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10601</v>
      </c>
      <c r="C10153" s="2">
        <v>19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10602</v>
      </c>
      <c r="C10154" s="2">
        <v>18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10603</v>
      </c>
      <c r="C10155" s="2">
        <v>38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10604</v>
      </c>
      <c r="C10156" s="2">
        <v>40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10605</v>
      </c>
      <c r="C10157" s="2">
        <v>39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10609</v>
      </c>
      <c r="C10161" s="2">
        <v>26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10610</v>
      </c>
      <c r="C10162" s="2">
        <v>20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10611</v>
      </c>
      <c r="C10163" s="2">
        <v>20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10612</v>
      </c>
      <c r="C10164" s="2">
        <v>21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10614</v>
      </c>
      <c r="C10166" s="2">
        <v>22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10615</v>
      </c>
      <c r="C10167" s="2">
        <v>23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10616</v>
      </c>
      <c r="C10168" s="2">
        <v>13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10617</v>
      </c>
      <c r="C10169" s="2">
        <v>19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10618</v>
      </c>
      <c r="C10170" s="2">
        <v>22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10620</v>
      </c>
      <c r="C10172" s="2">
        <v>27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10621</v>
      </c>
      <c r="C10173" s="2">
        <v>23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10623</v>
      </c>
      <c r="C10175" s="2">
        <v>21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10625</v>
      </c>
      <c r="C10177" s="2">
        <v>22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10629</v>
      </c>
      <c r="C10181" s="2">
        <v>24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10630</v>
      </c>
      <c r="C10182" s="2">
        <v>24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10631</v>
      </c>
      <c r="C10183" s="2">
        <v>24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10632</v>
      </c>
      <c r="C10184" s="2">
        <v>16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10633</v>
      </c>
      <c r="C10185" s="2">
        <v>17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10634</v>
      </c>
      <c r="C10186" s="2">
        <v>16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10635</v>
      </c>
      <c r="C10187" s="2">
        <v>17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10636</v>
      </c>
      <c r="C10188" s="2">
        <v>17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10637</v>
      </c>
      <c r="C10189" s="2">
        <v>20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10638</v>
      </c>
      <c r="C10190" s="2">
        <v>21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10640</v>
      </c>
      <c r="C10192" s="2">
        <v>22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10641</v>
      </c>
      <c r="C10193" s="2">
        <v>19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10642</v>
      </c>
      <c r="C10194" s="2">
        <v>14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10643</v>
      </c>
      <c r="C10195" s="2">
        <v>13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10644</v>
      </c>
      <c r="C10196" s="2">
        <v>17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10645</v>
      </c>
      <c r="C10197" s="2">
        <v>17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10646</v>
      </c>
      <c r="C10198" s="2">
        <v>20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10647</v>
      </c>
      <c r="C10199" s="2">
        <v>22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10649</v>
      </c>
      <c r="C10201" s="2">
        <v>27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10650</v>
      </c>
      <c r="C10202" s="2">
        <v>23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10652</v>
      </c>
      <c r="C10204" s="2">
        <v>21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10653</v>
      </c>
      <c r="C10205" s="2">
        <v>23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10654</v>
      </c>
      <c r="C10206" s="2">
        <v>23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10655</v>
      </c>
      <c r="C10207" s="2">
        <v>21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10656</v>
      </c>
      <c r="C10208" s="2">
        <v>5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5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14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10659</v>
      </c>
      <c r="C10211" s="2">
        <v>14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10660</v>
      </c>
      <c r="C10212" s="2">
        <v>8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10661</v>
      </c>
      <c r="C10213" s="2">
        <v>18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10662</v>
      </c>
      <c r="C10214" s="2">
        <v>26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10664</v>
      </c>
      <c r="C10216" s="2">
        <v>15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10665</v>
      </c>
      <c r="C10217" s="2">
        <v>19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10666</v>
      </c>
      <c r="C10218" s="2">
        <v>20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10667</v>
      </c>
      <c r="C10219" s="2">
        <v>21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10669</v>
      </c>
      <c r="C10221" s="2">
        <v>23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10670</v>
      </c>
      <c r="C10222" s="2">
        <v>11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10671</v>
      </c>
      <c r="C10223" s="2">
        <v>12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10672</v>
      </c>
      <c r="C10224" s="2">
        <v>14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10673</v>
      </c>
      <c r="C10225" s="2">
        <v>20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10675</v>
      </c>
      <c r="C10227" s="2">
        <v>5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5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10677</v>
      </c>
      <c r="C10229" s="2">
        <v>5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10678</v>
      </c>
      <c r="C10230" s="2">
        <v>5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10679</v>
      </c>
      <c r="C10231" s="2">
        <v>5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10680</v>
      </c>
      <c r="C10232" s="2">
        <v>7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10681</v>
      </c>
      <c r="C10233" s="2">
        <v>7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10682</v>
      </c>
      <c r="C10234" s="2">
        <v>10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10683</v>
      </c>
      <c r="C10235" s="2">
        <v>11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10684</v>
      </c>
      <c r="C10236" s="2">
        <v>11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10685</v>
      </c>
      <c r="C10237" s="2">
        <v>12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13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21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10692</v>
      </c>
      <c r="C10244" s="2">
        <v>18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10693</v>
      </c>
      <c r="C10245" s="2">
        <v>22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10695</v>
      </c>
      <c r="C10247" s="2">
        <v>25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10697</v>
      </c>
      <c r="C10249" s="2">
        <v>12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10698</v>
      </c>
      <c r="C10250" s="2">
        <v>12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10699</v>
      </c>
      <c r="C10251" s="2">
        <v>11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10700</v>
      </c>
      <c r="C10252" s="2">
        <v>12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10703</v>
      </c>
      <c r="C10255" s="2">
        <v>25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10705</v>
      </c>
      <c r="C10257" s="2">
        <v>16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10706</v>
      </c>
      <c r="C10258" s="2">
        <v>12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10707</v>
      </c>
      <c r="C10259" s="2">
        <v>12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10708</v>
      </c>
      <c r="C10260" s="2">
        <v>9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10709</v>
      </c>
      <c r="C10261" s="2">
        <v>7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10710</v>
      </c>
      <c r="C10262" s="2">
        <v>8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10711</v>
      </c>
      <c r="C10263" s="2">
        <v>21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10712</v>
      </c>
      <c r="C10264" s="2">
        <v>22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10714</v>
      </c>
      <c r="C10266" s="2">
        <v>25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10717</v>
      </c>
      <c r="C10269" s="2">
        <v>20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10718</v>
      </c>
      <c r="C10270" s="2">
        <v>21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10719</v>
      </c>
      <c r="C10271" s="2">
        <v>23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10720</v>
      </c>
      <c r="C10272" s="2">
        <v>23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10721</v>
      </c>
      <c r="C10273" s="2">
        <v>23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10722</v>
      </c>
      <c r="C10274" s="2">
        <v>6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10723</v>
      </c>
      <c r="C10275" s="2">
        <v>13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10724</v>
      </c>
      <c r="C10276" s="2">
        <v>13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10725</v>
      </c>
      <c r="C10277" s="2">
        <v>18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10726</v>
      </c>
      <c r="C10278" s="2">
        <v>17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10727</v>
      </c>
      <c r="C10279" s="2">
        <v>10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10728</v>
      </c>
      <c r="C10280" s="2">
        <v>7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10729</v>
      </c>
      <c r="C10281" s="2">
        <v>6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10730</v>
      </c>
      <c r="C10282" s="2">
        <v>12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10731</v>
      </c>
      <c r="C10283" s="2">
        <v>21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10732</v>
      </c>
      <c r="C10284" s="2">
        <v>30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10733</v>
      </c>
      <c r="C10285" s="2">
        <v>28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10734</v>
      </c>
      <c r="C10286" s="2">
        <v>21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10735</v>
      </c>
      <c r="C10287" s="2">
        <v>23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10736</v>
      </c>
      <c r="C10288" s="2">
        <v>22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10737</v>
      </c>
      <c r="C10289" s="2">
        <v>21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10738</v>
      </c>
      <c r="C10290" s="2">
        <v>21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10739</v>
      </c>
      <c r="C10291" s="2">
        <v>20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10740</v>
      </c>
      <c r="C10292" s="2">
        <v>22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10741</v>
      </c>
      <c r="C10293" s="2">
        <v>22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10742</v>
      </c>
      <c r="C10294" s="2">
        <v>20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10743</v>
      </c>
      <c r="C10295" s="2">
        <v>20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10744</v>
      </c>
      <c r="C10296" s="2">
        <v>17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10745</v>
      </c>
      <c r="C10297" s="2">
        <v>17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20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10747</v>
      </c>
      <c r="C10299" s="2">
        <v>22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10749</v>
      </c>
      <c r="C10301" s="2">
        <v>25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10750</v>
      </c>
      <c r="C10302" s="2">
        <v>18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10752</v>
      </c>
      <c r="C10304" s="2">
        <v>22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10754</v>
      </c>
      <c r="C10306" s="2">
        <v>24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10755</v>
      </c>
      <c r="C10307" s="2">
        <v>24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10759</v>
      </c>
      <c r="C10311" s="2">
        <v>28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10760</v>
      </c>
      <c r="C10312" s="2">
        <v>14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16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19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12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10764</v>
      </c>
      <c r="C10316" s="2">
        <v>18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10765</v>
      </c>
      <c r="C10317" s="2">
        <v>22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10766</v>
      </c>
      <c r="C10318" s="2">
        <v>17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10767</v>
      </c>
      <c r="C10319" s="2">
        <v>14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10768</v>
      </c>
      <c r="C10320" s="2">
        <v>7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10770</v>
      </c>
      <c r="C10322" s="2">
        <v>18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10771</v>
      </c>
      <c r="C10323" s="2">
        <v>10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10772</v>
      </c>
      <c r="C10324" s="2">
        <v>10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10773</v>
      </c>
      <c r="C10325" s="2">
        <v>13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10774</v>
      </c>
      <c r="C10326" s="2">
        <v>20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10775</v>
      </c>
      <c r="C10327" s="2">
        <v>20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10777</v>
      </c>
      <c r="C10329" s="2">
        <v>20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10778</v>
      </c>
      <c r="C10330" s="2">
        <v>19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10779</v>
      </c>
      <c r="C10331" s="2">
        <v>18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10780</v>
      </c>
      <c r="C10332" s="2">
        <v>17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10781</v>
      </c>
      <c r="C10333" s="2">
        <v>22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10782</v>
      </c>
      <c r="C10334" s="2">
        <v>18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10783</v>
      </c>
      <c r="C10335" s="2">
        <v>18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10784</v>
      </c>
      <c r="C10336" s="2">
        <v>18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10785</v>
      </c>
      <c r="C10337" s="2">
        <v>17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10786</v>
      </c>
      <c r="C10338" s="2">
        <v>14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10787</v>
      </c>
      <c r="C10339" s="2">
        <v>17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17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18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10791</v>
      </c>
      <c r="C10343" s="2">
        <v>15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10792</v>
      </c>
      <c r="C10344" s="2">
        <v>17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10793</v>
      </c>
      <c r="C10345" s="2">
        <v>19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10794</v>
      </c>
      <c r="C10346" s="2">
        <v>20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10795</v>
      </c>
      <c r="C10347" s="2">
        <v>22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10798</v>
      </c>
      <c r="C10350" s="2">
        <v>16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10799</v>
      </c>
      <c r="C10351" s="2">
        <v>16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10800</v>
      </c>
      <c r="C10352" s="2">
        <v>15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10801</v>
      </c>
      <c r="C10353" s="2">
        <v>14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10804</v>
      </c>
      <c r="C10356" s="2">
        <v>31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10805</v>
      </c>
      <c r="C10357" s="2">
        <v>32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10806</v>
      </c>
      <c r="C10358" s="2">
        <v>29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10808</v>
      </c>
      <c r="C10360" s="2">
        <v>28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10809</v>
      </c>
      <c r="C10361" s="2">
        <v>9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10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10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10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10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10818</v>
      </c>
      <c r="C10370" s="2">
        <v>18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10819</v>
      </c>
      <c r="C10371" s="2">
        <v>23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10821</v>
      </c>
      <c r="C10373" s="2">
        <v>22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10822</v>
      </c>
      <c r="C10374" s="2">
        <v>31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10823</v>
      </c>
      <c r="C10375" s="2">
        <v>29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10826</v>
      </c>
      <c r="C10378" s="2">
        <v>12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10827</v>
      </c>
      <c r="C10379" s="2">
        <v>19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10829</v>
      </c>
      <c r="C10381" s="2">
        <v>23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10830</v>
      </c>
      <c r="C10382" s="2">
        <v>24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10831</v>
      </c>
      <c r="C10383" s="2">
        <v>22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10832</v>
      </c>
      <c r="C10384" s="2">
        <v>16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10833</v>
      </c>
      <c r="C10385" s="2">
        <v>15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10834</v>
      </c>
      <c r="C10386" s="2">
        <v>14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10835</v>
      </c>
      <c r="C10387" s="2">
        <v>20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10836</v>
      </c>
      <c r="C10388" s="2">
        <v>24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10837</v>
      </c>
      <c r="C10389" s="2">
        <v>26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10838</v>
      </c>
      <c r="C10390" s="2">
        <v>28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10840</v>
      </c>
      <c r="C10392" s="2">
        <v>18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10841</v>
      </c>
      <c r="C10393" s="2">
        <v>21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10842</v>
      </c>
      <c r="C10394" s="2">
        <v>22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10843</v>
      </c>
      <c r="C10395" s="2">
        <v>16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10844</v>
      </c>
      <c r="C10396" s="2">
        <v>18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10845</v>
      </c>
      <c r="C10397" s="2">
        <v>21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10846</v>
      </c>
      <c r="C10398" s="2">
        <v>20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10847</v>
      </c>
      <c r="C10399" s="2">
        <v>18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10848</v>
      </c>
      <c r="C10400" s="2">
        <v>17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10849</v>
      </c>
      <c r="C10401" s="2">
        <v>21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10850</v>
      </c>
      <c r="C10402" s="2">
        <v>19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10851</v>
      </c>
      <c r="C10403" s="2">
        <v>6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10852</v>
      </c>
      <c r="C10404" s="2">
        <v>9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10853</v>
      </c>
      <c r="C10405" s="2">
        <v>10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10854</v>
      </c>
      <c r="C10406" s="2">
        <v>10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10855</v>
      </c>
      <c r="C10407" s="2">
        <v>10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10856</v>
      </c>
      <c r="C10408" s="2">
        <v>13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17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10858</v>
      </c>
      <c r="C10410" s="2">
        <v>17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10859</v>
      </c>
      <c r="C10411" s="2">
        <v>18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10860</v>
      </c>
      <c r="C10412" s="2">
        <v>18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10861</v>
      </c>
      <c r="C10413" s="2">
        <v>17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10862</v>
      </c>
      <c r="C10414" s="2">
        <v>22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10863</v>
      </c>
      <c r="C10415" s="2">
        <v>22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10864</v>
      </c>
      <c r="C10416" s="2">
        <v>23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10865</v>
      </c>
      <c r="C10417" s="2">
        <v>23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10866</v>
      </c>
      <c r="C10418" s="2">
        <v>24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10872</v>
      </c>
      <c r="C10424" s="2">
        <v>29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10874</v>
      </c>
      <c r="C10426" s="2">
        <v>26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10876</v>
      </c>
      <c r="C10428" s="2">
        <v>23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10877</v>
      </c>
      <c r="C10429" s="2">
        <v>24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10878</v>
      </c>
      <c r="C10430" s="2">
        <v>24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10879</v>
      </c>
      <c r="C10431" s="2">
        <v>25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10882</v>
      </c>
      <c r="C10434" s="2">
        <v>23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10883</v>
      </c>
      <c r="C10435" s="2">
        <v>20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10884</v>
      </c>
      <c r="C10436" s="2">
        <v>21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10885</v>
      </c>
      <c r="C10437" s="2">
        <v>21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10886</v>
      </c>
      <c r="C10438" s="2">
        <v>20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10887</v>
      </c>
      <c r="C10439" s="2">
        <v>21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10888</v>
      </c>
      <c r="C10440" s="2">
        <v>19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10890</v>
      </c>
      <c r="C10442" s="2">
        <v>19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10891</v>
      </c>
      <c r="C10443" s="2">
        <v>5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13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10893</v>
      </c>
      <c r="C10445" s="2">
        <v>16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10894</v>
      </c>
      <c r="C10446" s="2">
        <v>19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10895</v>
      </c>
      <c r="C10447" s="2">
        <v>19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10896</v>
      </c>
      <c r="C10448" s="2">
        <v>19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10897</v>
      </c>
      <c r="C10449" s="2">
        <v>18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18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17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18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22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10902</v>
      </c>
      <c r="C10454" s="2">
        <v>22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10903</v>
      </c>
      <c r="C10455" s="2">
        <v>22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10904</v>
      </c>
      <c r="C10456" s="2">
        <v>23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10905</v>
      </c>
      <c r="C10457" s="2">
        <v>22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10906</v>
      </c>
      <c r="C10458" s="2">
        <v>20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10907</v>
      </c>
      <c r="C10459" s="2">
        <v>20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10908</v>
      </c>
      <c r="C10460" s="2">
        <v>19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10909</v>
      </c>
      <c r="C10461" s="2">
        <v>18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10910</v>
      </c>
      <c r="C10462" s="2">
        <v>19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10911</v>
      </c>
      <c r="C10463" s="2">
        <v>20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10912</v>
      </c>
      <c r="C10464" s="2">
        <v>20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10914</v>
      </c>
      <c r="C10466" s="2">
        <v>22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10915</v>
      </c>
      <c r="C10467" s="2">
        <v>21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10916</v>
      </c>
      <c r="C10468" s="2">
        <v>22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10918</v>
      </c>
      <c r="C10470" s="2">
        <v>12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10919</v>
      </c>
      <c r="C10471" s="2">
        <v>15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10920</v>
      </c>
      <c r="C10472" s="2">
        <v>17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10921</v>
      </c>
      <c r="C10473" s="2">
        <v>14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10922</v>
      </c>
      <c r="C10474" s="2">
        <v>14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10923</v>
      </c>
      <c r="C10475" s="2">
        <v>12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10924</v>
      </c>
      <c r="C10476" s="2">
        <v>11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10925</v>
      </c>
      <c r="C10477" s="2">
        <v>11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10926</v>
      </c>
      <c r="C10478" s="2">
        <v>8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10927</v>
      </c>
      <c r="C10479" s="2">
        <v>7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10928</v>
      </c>
      <c r="C10480" s="2">
        <v>6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10929</v>
      </c>
      <c r="C10481" s="2">
        <v>6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10931</v>
      </c>
      <c r="C10483" s="2">
        <v>24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10933</v>
      </c>
      <c r="C10485" s="2">
        <v>26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10935</v>
      </c>
      <c r="C10487" s="2">
        <v>26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10938</v>
      </c>
      <c r="C10490" s="2">
        <v>25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10939</v>
      </c>
      <c r="C10491" s="2">
        <v>25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10940</v>
      </c>
      <c r="C10492" s="2">
        <v>9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10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10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9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9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24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10948</v>
      </c>
      <c r="C10500" s="2">
        <v>20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10949</v>
      </c>
      <c r="C10501" s="2">
        <v>19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10950</v>
      </c>
      <c r="C10502" s="2">
        <v>18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10951</v>
      </c>
      <c r="C10503" s="2">
        <v>10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10952</v>
      </c>
      <c r="C10504" s="2">
        <v>12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12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12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12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12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10958</v>
      </c>
      <c r="C10510" s="2">
        <v>31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10959</v>
      </c>
      <c r="C10511" s="2">
        <v>34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10960</v>
      </c>
      <c r="C10512" s="2">
        <v>21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10961</v>
      </c>
      <c r="C10513" s="2">
        <v>22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10962</v>
      </c>
      <c r="C10514" s="2">
        <v>22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10963</v>
      </c>
      <c r="C10515" s="2">
        <v>22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10964</v>
      </c>
      <c r="C10516" s="2">
        <v>25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10965</v>
      </c>
      <c r="C10517" s="2">
        <v>24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10966</v>
      </c>
      <c r="C10518" s="2">
        <v>22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10967</v>
      </c>
      <c r="C10519" s="2">
        <v>23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10968</v>
      </c>
      <c r="C10520" s="2">
        <v>22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10969</v>
      </c>
      <c r="C10521" s="2">
        <v>22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10970</v>
      </c>
      <c r="C10522" s="2">
        <v>20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10971</v>
      </c>
      <c r="C10523" s="2">
        <v>23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10972</v>
      </c>
      <c r="C10524" s="2">
        <v>22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10973</v>
      </c>
      <c r="C10525" s="2">
        <v>20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10974</v>
      </c>
      <c r="C10526" s="2">
        <v>22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10975</v>
      </c>
      <c r="C10527" s="2">
        <v>23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10976</v>
      </c>
      <c r="C10528" s="2">
        <v>24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10977</v>
      </c>
      <c r="C10529" s="2">
        <v>23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10978</v>
      </c>
      <c r="C10530" s="2">
        <v>23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10979</v>
      </c>
      <c r="C10531" s="2">
        <v>13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10980</v>
      </c>
      <c r="C10532" s="2">
        <v>12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10981</v>
      </c>
      <c r="C10533" s="2">
        <v>9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10982</v>
      </c>
      <c r="C10534" s="2">
        <v>10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10983</v>
      </c>
      <c r="C10535" s="2">
        <v>15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10984</v>
      </c>
      <c r="C10536" s="2">
        <v>20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10985</v>
      </c>
      <c r="C10537" s="2">
        <v>24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10986</v>
      </c>
      <c r="C10538" s="2">
        <v>22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10987</v>
      </c>
      <c r="C10539" s="2">
        <v>22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10988</v>
      </c>
      <c r="C10540" s="2">
        <v>22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10989</v>
      </c>
      <c r="C10541" s="2">
        <v>21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10990</v>
      </c>
      <c r="C10542" s="2">
        <v>19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10991</v>
      </c>
      <c r="C10543" s="2">
        <v>19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10992</v>
      </c>
      <c r="C10544" s="2">
        <v>19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10993</v>
      </c>
      <c r="C10545" s="2">
        <v>20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10994</v>
      </c>
      <c r="C10546" s="2">
        <v>24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10997</v>
      </c>
      <c r="C10549" s="2">
        <v>28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453</v>
      </c>
      <c r="E10550" s="2"/>
      <c r="F10550" s="2"/>
      <c r="G10550" s="2"/>
      <c r="H10550" s="2"/>
    </row>
    <row r="10551" spans="2:8">
      <c r="B10551" s="2" t="s">
        <v>10999</v>
      </c>
      <c r="C10551" s="2">
        <v>25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11000</v>
      </c>
      <c r="C10552" s="2">
        <v>18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11001</v>
      </c>
      <c r="C10553" s="2">
        <v>11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21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11003</v>
      </c>
      <c r="C10555" s="2">
        <v>22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11004</v>
      </c>
      <c r="C10556" s="2">
        <v>25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11005</v>
      </c>
      <c r="C10557" s="2">
        <v>26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11007</v>
      </c>
      <c r="C10559" s="2">
        <v>22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11011</v>
      </c>
      <c r="C10563" s="2">
        <v>18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11012</v>
      </c>
      <c r="C10564" s="2">
        <v>20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11013</v>
      </c>
      <c r="C10565" s="2">
        <v>21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11014</v>
      </c>
      <c r="C10566" s="2">
        <v>21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11015</v>
      </c>
      <c r="C10567" s="2">
        <v>21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11016</v>
      </c>
      <c r="C10568" s="2">
        <v>21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11017</v>
      </c>
      <c r="C10569" s="2">
        <v>23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20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11020</v>
      </c>
      <c r="C10572" s="2">
        <v>19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11021</v>
      </c>
      <c r="C10573" s="2">
        <v>18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11022</v>
      </c>
      <c r="C10574" s="2">
        <v>18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11023</v>
      </c>
      <c r="C10575" s="2">
        <v>18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11024</v>
      </c>
      <c r="C10576" s="2">
        <v>18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11025</v>
      </c>
      <c r="C10577" s="2">
        <v>18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11026</v>
      </c>
      <c r="C10578" s="2">
        <v>17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11027</v>
      </c>
      <c r="C10579" s="2">
        <v>23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11029</v>
      </c>
      <c r="C10581" s="2">
        <v>24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11030</v>
      </c>
      <c r="C10582" s="2">
        <v>17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11031</v>
      </c>
      <c r="C10583" s="2">
        <v>18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11032</v>
      </c>
      <c r="C10584" s="2">
        <v>19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11033</v>
      </c>
      <c r="C10585" s="2">
        <v>18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11034</v>
      </c>
      <c r="C10586" s="2">
        <v>17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11035</v>
      </c>
      <c r="C10587" s="2">
        <v>17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11036</v>
      </c>
      <c r="C10588" s="2">
        <v>18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11037</v>
      </c>
      <c r="C10589" s="2">
        <v>19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11038</v>
      </c>
      <c r="C10590" s="2">
        <v>17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11039</v>
      </c>
      <c r="C10591" s="2">
        <v>18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9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11041</v>
      </c>
      <c r="C10593" s="2">
        <v>12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11042</v>
      </c>
      <c r="C10594" s="2">
        <v>13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11047</v>
      </c>
      <c r="C10599" s="2">
        <v>25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11048</v>
      </c>
      <c r="C10600" s="2">
        <v>25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11049</v>
      </c>
      <c r="C10601" s="2">
        <v>25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11052</v>
      </c>
      <c r="C10604" s="2">
        <v>25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11055</v>
      </c>
      <c r="C10607" s="2">
        <v>18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11056</v>
      </c>
      <c r="C10608" s="2">
        <v>17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11057</v>
      </c>
      <c r="C10609" s="2">
        <v>18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11058</v>
      </c>
      <c r="C10610" s="2">
        <v>18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11059</v>
      </c>
      <c r="C10611" s="2">
        <v>11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11060</v>
      </c>
      <c r="C10612" s="2">
        <v>10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11061</v>
      </c>
      <c r="C10613" s="2">
        <v>11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11062</v>
      </c>
      <c r="C10614" s="2">
        <v>11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11063</v>
      </c>
      <c r="C10615" s="2">
        <v>5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6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19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11066</v>
      </c>
      <c r="C10618" s="2">
        <v>18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11067</v>
      </c>
      <c r="C10619" s="2">
        <v>18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11068</v>
      </c>
      <c r="C10620" s="2">
        <v>18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11069</v>
      </c>
      <c r="C10621" s="2">
        <v>20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11070</v>
      </c>
      <c r="C10622" s="2">
        <v>20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11071</v>
      </c>
      <c r="C10623" s="2">
        <v>20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11072</v>
      </c>
      <c r="C10624" s="2">
        <v>19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11073</v>
      </c>
      <c r="C10625" s="2">
        <v>19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11074</v>
      </c>
      <c r="C10626" s="2">
        <v>19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11075</v>
      </c>
      <c r="C10627" s="2">
        <v>18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11076</v>
      </c>
      <c r="C10628" s="2">
        <v>18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11077</v>
      </c>
      <c r="C10629" s="2">
        <v>16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11078</v>
      </c>
      <c r="C10630" s="2">
        <v>23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11079</v>
      </c>
      <c r="C10631" s="2">
        <v>22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11081</v>
      </c>
      <c r="C10633" s="2">
        <v>22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11083</v>
      </c>
      <c r="C10635" s="2">
        <v>29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11086</v>
      </c>
      <c r="C10638" s="2">
        <v>21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11087</v>
      </c>
      <c r="C10639" s="2">
        <v>20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11088</v>
      </c>
      <c r="C10640" s="2">
        <v>18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11090</v>
      </c>
      <c r="C10642" s="2">
        <v>21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11091</v>
      </c>
      <c r="C10643" s="2">
        <v>19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11092</v>
      </c>
      <c r="C10644" s="2">
        <v>19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11093</v>
      </c>
      <c r="C10645" s="2">
        <v>19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11094</v>
      </c>
      <c r="C10646" s="2">
        <v>18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11095</v>
      </c>
      <c r="C10647" s="2">
        <v>26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11099</v>
      </c>
      <c r="C10651" s="2">
        <v>25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11104</v>
      </c>
      <c r="C10656" s="2">
        <v>28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11107</v>
      </c>
      <c r="C10659" s="2">
        <v>25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11108</v>
      </c>
      <c r="C10660" s="2">
        <v>25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11110</v>
      </c>
      <c r="C10662" s="2">
        <v>29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11112</v>
      </c>
      <c r="C10664" s="2">
        <v>23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11113</v>
      </c>
      <c r="C10665" s="2">
        <v>24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11115</v>
      </c>
      <c r="C10667" s="2">
        <v>25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11116</v>
      </c>
      <c r="C10668" s="2">
        <v>25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11117</v>
      </c>
      <c r="C10669" s="2">
        <v>26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11118</v>
      </c>
      <c r="C10670" s="2">
        <v>27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11119</v>
      </c>
      <c r="C10671" s="2">
        <v>21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11120</v>
      </c>
      <c r="C10672" s="2">
        <v>20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11121</v>
      </c>
      <c r="C10673" s="2">
        <v>19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11122</v>
      </c>
      <c r="C10674" s="2">
        <v>22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11123</v>
      </c>
      <c r="C10675" s="2">
        <v>13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11124</v>
      </c>
      <c r="C10676" s="2">
        <v>14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11125</v>
      </c>
      <c r="C10677" s="2">
        <v>16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11126</v>
      </c>
      <c r="C10678" s="2">
        <v>18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11127</v>
      </c>
      <c r="C10679" s="2">
        <v>37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11129</v>
      </c>
      <c r="C10681" s="2">
        <v>25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11130</v>
      </c>
      <c r="C10682" s="2">
        <v>24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11131</v>
      </c>
      <c r="C10683" s="2">
        <v>25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11132</v>
      </c>
      <c r="C10684" s="2">
        <v>19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11133</v>
      </c>
      <c r="C10685" s="2">
        <v>22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11135</v>
      </c>
      <c r="C10687" s="2">
        <v>25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11136</v>
      </c>
      <c r="C10688" s="2">
        <v>26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11137</v>
      </c>
      <c r="C10689" s="2">
        <v>21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11138</v>
      </c>
      <c r="C10690" s="2">
        <v>20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11139</v>
      </c>
      <c r="C10691" s="2">
        <v>20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11140</v>
      </c>
      <c r="C10692" s="2">
        <v>21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11141</v>
      </c>
      <c r="C10693" s="2">
        <v>21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11144</v>
      </c>
      <c r="C10696" s="2">
        <v>23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11145</v>
      </c>
      <c r="C10697" s="2">
        <v>23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11146</v>
      </c>
      <c r="C10698" s="2">
        <v>26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11147</v>
      </c>
      <c r="C10699" s="2">
        <v>8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11149</v>
      </c>
      <c r="C10701" s="2">
        <v>27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11150</v>
      </c>
      <c r="C10702" s="2">
        <v>24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11152</v>
      </c>
      <c r="C10704" s="2">
        <v>16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11153</v>
      </c>
      <c r="C10705" s="2">
        <v>19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11154</v>
      </c>
      <c r="C10706" s="2">
        <v>22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11155</v>
      </c>
      <c r="C10707" s="2">
        <v>22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11156</v>
      </c>
      <c r="C10708" s="2">
        <v>10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11157</v>
      </c>
      <c r="C10709" s="2">
        <v>10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11158</v>
      </c>
      <c r="C10710" s="2">
        <v>10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11159</v>
      </c>
      <c r="C10711" s="2">
        <v>10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11160</v>
      </c>
      <c r="C10712" s="2">
        <v>10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11161</v>
      </c>
      <c r="C10713" s="2">
        <v>10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11162</v>
      </c>
      <c r="C10714" s="2">
        <v>9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11163</v>
      </c>
      <c r="C10715" s="2">
        <v>10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11164</v>
      </c>
      <c r="C10716" s="2">
        <v>10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11165</v>
      </c>
      <c r="C10717" s="2">
        <v>10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11166</v>
      </c>
      <c r="C10718" s="2">
        <v>11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11167</v>
      </c>
      <c r="C10719" s="2">
        <v>11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11168</v>
      </c>
      <c r="C10720" s="2">
        <v>17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11169</v>
      </c>
      <c r="C10721" s="2">
        <v>21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11170</v>
      </c>
      <c r="C10722" s="2">
        <v>20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11171</v>
      </c>
      <c r="C10723" s="2">
        <v>22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11172</v>
      </c>
      <c r="C10724" s="2">
        <v>25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11173</v>
      </c>
      <c r="C10725" s="2">
        <v>23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11174</v>
      </c>
      <c r="C10726" s="2">
        <v>23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11175</v>
      </c>
      <c r="C10727" s="2">
        <v>20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11176</v>
      </c>
      <c r="C10728" s="2">
        <v>16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11177</v>
      </c>
      <c r="C10729" s="2">
        <v>11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11178</v>
      </c>
      <c r="C10730" s="2">
        <v>7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11179</v>
      </c>
      <c r="C10731" s="2">
        <v>19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11180</v>
      </c>
      <c r="C10732" s="2">
        <v>15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11181</v>
      </c>
      <c r="C10733" s="2">
        <v>11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11182</v>
      </c>
      <c r="C10734" s="2">
        <v>6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11183</v>
      </c>
      <c r="C10735" s="2">
        <v>24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11184</v>
      </c>
      <c r="C10736" s="2">
        <v>19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11185</v>
      </c>
      <c r="C10737" s="2">
        <v>13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11186</v>
      </c>
      <c r="C10738" s="2">
        <v>5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11187</v>
      </c>
      <c r="C10739" s="2">
        <v>9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11188</v>
      </c>
      <c r="C10740" s="2">
        <v>11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11189</v>
      </c>
      <c r="C10741" s="2">
        <v>14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11190</v>
      </c>
      <c r="C10742" s="2">
        <v>12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11191</v>
      </c>
      <c r="C10743" s="2">
        <v>11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11192</v>
      </c>
      <c r="C10744" s="2">
        <v>33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11193</v>
      </c>
      <c r="C10745" s="2">
        <v>37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11195</v>
      </c>
      <c r="C10747" s="2">
        <v>25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11196</v>
      </c>
      <c r="C10748" s="2">
        <v>18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11197</v>
      </c>
      <c r="C10749" s="2">
        <v>17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11198</v>
      </c>
      <c r="C10750" s="2">
        <v>16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11199</v>
      </c>
      <c r="C10751" s="2">
        <v>14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11200</v>
      </c>
      <c r="C10752" s="2">
        <v>9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11201</v>
      </c>
      <c r="C10753" s="2">
        <v>9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11202</v>
      </c>
      <c r="C10754" s="2">
        <v>12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11203</v>
      </c>
      <c r="C10755" s="2">
        <v>14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11204</v>
      </c>
      <c r="C10756" s="2">
        <v>14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11205</v>
      </c>
      <c r="C10757" s="2">
        <v>12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11206</v>
      </c>
      <c r="C10758" s="2">
        <v>37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11207</v>
      </c>
      <c r="C10759" s="2">
        <v>35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11208</v>
      </c>
      <c r="C10760" s="2">
        <v>33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11209</v>
      </c>
      <c r="C10761" s="2">
        <v>32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11210</v>
      </c>
      <c r="C10762" s="2">
        <v>31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11211</v>
      </c>
      <c r="C10763" s="2">
        <v>35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11212</v>
      </c>
      <c r="C10764" s="2">
        <v>38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11213</v>
      </c>
      <c r="C10765" s="2">
        <v>37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11214</v>
      </c>
      <c r="C10766" s="2">
        <v>21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11216</v>
      </c>
      <c r="C10768" s="2">
        <v>21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11218</v>
      </c>
      <c r="C10770" s="2">
        <v>23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11219</v>
      </c>
      <c r="C10771" s="2">
        <v>24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11220</v>
      </c>
      <c r="C10772" s="2">
        <v>23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11221</v>
      </c>
      <c r="C10773" s="2">
        <v>17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11222</v>
      </c>
      <c r="C10774" s="2">
        <v>16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11223</v>
      </c>
      <c r="C10775" s="2">
        <v>16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11224</v>
      </c>
      <c r="C10776" s="2">
        <v>15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11225</v>
      </c>
      <c r="C10777" s="2">
        <v>15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11226</v>
      </c>
      <c r="C10778" s="2">
        <v>15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11227</v>
      </c>
      <c r="C10779" s="2">
        <v>18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11228</v>
      </c>
      <c r="C10780" s="2">
        <v>18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11231</v>
      </c>
      <c r="C10783" s="2">
        <v>23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11232</v>
      </c>
      <c r="C10784" s="2">
        <v>18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11233</v>
      </c>
      <c r="C10785" s="2">
        <v>17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11234</v>
      </c>
      <c r="C10786" s="2">
        <v>16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11236</v>
      </c>
      <c r="C10788" s="2">
        <v>21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11237</v>
      </c>
      <c r="C10789" s="2">
        <v>24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11238</v>
      </c>
      <c r="C10790" s="2">
        <v>23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11240</v>
      </c>
      <c r="C10792" s="2">
        <v>21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11241</v>
      </c>
      <c r="C10793" s="2">
        <v>21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11244</v>
      </c>
      <c r="C10796" s="2">
        <v>23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11246</v>
      </c>
      <c r="C10798" s="2">
        <v>26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11247</v>
      </c>
      <c r="C10799" s="2">
        <v>26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11248</v>
      </c>
      <c r="C10800" s="2">
        <v>30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11250</v>
      </c>
      <c r="C10802" s="2">
        <v>28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11251</v>
      </c>
      <c r="C10803" s="2">
        <v>30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11258</v>
      </c>
      <c r="C10810" s="2">
        <v>24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11263</v>
      </c>
      <c r="C10815" s="2">
        <v>22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11264</v>
      </c>
      <c r="C10816" s="2">
        <v>23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11265</v>
      </c>
      <c r="C10817" s="2">
        <v>23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11266</v>
      </c>
      <c r="C10818" s="2">
        <v>24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11268</v>
      </c>
      <c r="C10820" s="2">
        <v>24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11269</v>
      </c>
      <c r="C10821" s="2">
        <v>23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11270</v>
      </c>
      <c r="C10822" s="2">
        <v>21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11271</v>
      </c>
      <c r="C10823" s="2">
        <v>28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11275</v>
      </c>
      <c r="C10827" s="2">
        <v>17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11276</v>
      </c>
      <c r="C10828" s="2">
        <v>18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11277</v>
      </c>
      <c r="C10829" s="2">
        <v>18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11279</v>
      </c>
      <c r="C10831" s="2">
        <v>29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11280</v>
      </c>
      <c r="C10832" s="2">
        <v>28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11282</v>
      </c>
      <c r="C10834" s="2">
        <v>29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11285</v>
      </c>
      <c r="C10837" s="2">
        <v>33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11287</v>
      </c>
      <c r="C10839" s="2">
        <v>19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11288</v>
      </c>
      <c r="C10840" s="2">
        <v>18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11289</v>
      </c>
      <c r="C10841" s="2">
        <v>23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11293</v>
      </c>
      <c r="C10845" s="2">
        <v>21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11294</v>
      </c>
      <c r="C10846" s="2">
        <v>14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11295</v>
      </c>
      <c r="C10847" s="2">
        <v>15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11296</v>
      </c>
      <c r="C10848" s="2">
        <v>15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11297</v>
      </c>
      <c r="C10849" s="2">
        <v>18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11298</v>
      </c>
      <c r="C10850" s="2">
        <v>17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11299</v>
      </c>
      <c r="C10851" s="2">
        <v>16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11300</v>
      </c>
      <c r="C10852" s="2">
        <v>13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11301</v>
      </c>
      <c r="C10853" s="2">
        <v>13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11302</v>
      </c>
      <c r="C10854" s="2">
        <v>13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11303</v>
      </c>
      <c r="C10855" s="2">
        <v>13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11304</v>
      </c>
      <c r="C10856" s="2">
        <v>12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11305</v>
      </c>
      <c r="C10857" s="2">
        <v>22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11306</v>
      </c>
      <c r="C10858" s="2">
        <v>18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11307</v>
      </c>
      <c r="C10859" s="2">
        <v>13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11308</v>
      </c>
      <c r="C10860" s="2">
        <v>11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11309</v>
      </c>
      <c r="C10861" s="2">
        <v>10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11310</v>
      </c>
      <c r="C10862" s="2">
        <v>10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11311</v>
      </c>
      <c r="C10863" s="2">
        <v>10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11312</v>
      </c>
      <c r="C10864" s="2">
        <v>11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11315</v>
      </c>
      <c r="C10867" s="2">
        <v>19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11316</v>
      </c>
      <c r="C10868" s="2">
        <v>15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11317</v>
      </c>
      <c r="C10869" s="2">
        <v>11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11318</v>
      </c>
      <c r="C10870" s="2">
        <v>14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11319</v>
      </c>
      <c r="C10871" s="2">
        <v>17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11320</v>
      </c>
      <c r="C10872" s="2">
        <v>17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11321</v>
      </c>
      <c r="C10873" s="2">
        <v>32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11325</v>
      </c>
      <c r="C10877" s="2">
        <v>28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11326</v>
      </c>
      <c r="C10878" s="2">
        <v>18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11327</v>
      </c>
      <c r="C10879" s="2">
        <v>18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11328</v>
      </c>
      <c r="C10880" s="2">
        <v>18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11330</v>
      </c>
      <c r="C10882" s="2">
        <v>24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11332</v>
      </c>
      <c r="C10884" s="2">
        <v>20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11333</v>
      </c>
      <c r="C10885" s="2">
        <v>18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11334</v>
      </c>
      <c r="C10886" s="2">
        <v>19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11335</v>
      </c>
      <c r="C10887" s="2">
        <v>20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11336</v>
      </c>
      <c r="C10888" s="2">
        <v>19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11337</v>
      </c>
      <c r="C10889" s="2">
        <v>18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11338</v>
      </c>
      <c r="C10890" s="2">
        <v>16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11340</v>
      </c>
      <c r="C10892" s="2">
        <v>18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11341</v>
      </c>
      <c r="C10893" s="2">
        <v>16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11342</v>
      </c>
      <c r="C10894" s="2">
        <v>22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11344</v>
      </c>
      <c r="C10896" s="2">
        <v>22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11345</v>
      </c>
      <c r="C10897" s="2">
        <v>23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11346</v>
      </c>
      <c r="C10898" s="2">
        <v>24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11347</v>
      </c>
      <c r="C10899" s="2">
        <v>24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11348</v>
      </c>
      <c r="C10900" s="2">
        <v>23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11350</v>
      </c>
      <c r="C10902" s="2">
        <v>17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11351</v>
      </c>
      <c r="C10903" s="2">
        <v>17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11352</v>
      </c>
      <c r="C10904" s="2">
        <v>18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11353</v>
      </c>
      <c r="C10905" s="2">
        <v>20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11354</v>
      </c>
      <c r="C10906" s="2">
        <v>20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11355</v>
      </c>
      <c r="C10907" s="2">
        <v>23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11356</v>
      </c>
      <c r="C10908" s="2">
        <v>23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11357</v>
      </c>
      <c r="C10909" s="2">
        <v>24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11358</v>
      </c>
      <c r="C10910" s="2">
        <v>23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11359</v>
      </c>
      <c r="C10911" s="2">
        <v>14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13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8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7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7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12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11365</v>
      </c>
      <c r="C10917" s="2">
        <v>17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11366</v>
      </c>
      <c r="C10918" s="2">
        <v>19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11367</v>
      </c>
      <c r="C10919" s="2">
        <v>19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11370</v>
      </c>
      <c r="C10922" s="2">
        <v>19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11372</v>
      </c>
      <c r="C10924" s="2">
        <v>13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11373</v>
      </c>
      <c r="C10925" s="2">
        <v>14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11374</v>
      </c>
      <c r="C10926" s="2">
        <v>13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11375</v>
      </c>
      <c r="C10927" s="2">
        <v>14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11376</v>
      </c>
      <c r="C10928" s="2">
        <v>14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11377</v>
      </c>
      <c r="C10929" s="2">
        <v>22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11379</v>
      </c>
      <c r="C10931" s="2">
        <v>22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11380</v>
      </c>
      <c r="C10932" s="2">
        <v>22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11382</v>
      </c>
      <c r="C10934" s="2">
        <v>24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11383</v>
      </c>
      <c r="C10935" s="2">
        <v>25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11385</v>
      </c>
      <c r="C10937" s="2">
        <v>31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11386</v>
      </c>
      <c r="C10938" s="2">
        <v>32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11390</v>
      </c>
      <c r="C10942" s="2">
        <v>26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25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27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11395</v>
      </c>
      <c r="C10947" s="2">
        <v>18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11396</v>
      </c>
      <c r="C10948" s="2">
        <v>17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11397</v>
      </c>
      <c r="C10949" s="2">
        <v>18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11398</v>
      </c>
      <c r="C10950" s="2">
        <v>16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11399</v>
      </c>
      <c r="C10951" s="2">
        <v>21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11400</v>
      </c>
      <c r="C10952" s="2">
        <v>18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11401</v>
      </c>
      <c r="C10953" s="2">
        <v>15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11402</v>
      </c>
      <c r="C10954" s="2">
        <v>14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11403</v>
      </c>
      <c r="C10955" s="2">
        <v>15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11404</v>
      </c>
      <c r="C10956" s="2">
        <v>15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11405</v>
      </c>
      <c r="C10957" s="2">
        <v>18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11406</v>
      </c>
      <c r="C10958" s="2">
        <v>16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11407</v>
      </c>
      <c r="C10959" s="2">
        <v>15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11408</v>
      </c>
      <c r="C10960" s="2">
        <v>14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11409</v>
      </c>
      <c r="C10961" s="2">
        <v>10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10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10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10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10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11416</v>
      </c>
      <c r="C10968" s="2">
        <v>24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11417</v>
      </c>
      <c r="C10969" s="2">
        <v>10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10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10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11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15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11423</v>
      </c>
      <c r="C10975" s="2">
        <v>12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12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33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11426</v>
      </c>
      <c r="C10978" s="2">
        <v>32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11427</v>
      </c>
      <c r="C10979" s="2">
        <v>34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11429</v>
      </c>
      <c r="C10981" s="2">
        <v>26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11430</v>
      </c>
      <c r="C10982" s="2">
        <v>27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11432</v>
      </c>
      <c r="C10984" s="2">
        <v>20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11435</v>
      </c>
      <c r="C10987" s="2">
        <v>33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11436</v>
      </c>
      <c r="C10988" s="2">
        <v>24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11438</v>
      </c>
      <c r="C10990" s="2">
        <v>27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11439</v>
      </c>
      <c r="C10991" s="2">
        <v>24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11440</v>
      </c>
      <c r="C10992" s="2">
        <v>23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11441</v>
      </c>
      <c r="C10993" s="2">
        <v>25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11442</v>
      </c>
      <c r="C10994" s="2">
        <v>24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11443</v>
      </c>
      <c r="C10995" s="2">
        <v>23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11444</v>
      </c>
      <c r="C10996" s="2">
        <v>15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11445</v>
      </c>
      <c r="C10997" s="2">
        <v>16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11446</v>
      </c>
      <c r="C10998" s="2">
        <v>15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11447</v>
      </c>
      <c r="C10999" s="2">
        <v>15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11448</v>
      </c>
      <c r="C11000" s="2">
        <v>13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11451</v>
      </c>
      <c r="C11003" s="2">
        <v>18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11452</v>
      </c>
      <c r="C11004" s="2">
        <v>23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11454</v>
      </c>
      <c r="C11006" s="2">
        <v>21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11455</v>
      </c>
      <c r="C11007" s="2">
        <v>17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11458</v>
      </c>
      <c r="C11010" s="2">
        <v>32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11459</v>
      </c>
      <c r="C11011" s="2">
        <v>32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11460</v>
      </c>
      <c r="C11012" s="2">
        <v>22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11462</v>
      </c>
      <c r="C11014" s="2">
        <v>22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11463</v>
      </c>
      <c r="C11015" s="2">
        <v>22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11464</v>
      </c>
      <c r="C11016" s="2">
        <v>19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11466</v>
      </c>
      <c r="C11018" s="2">
        <v>22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11467</v>
      </c>
      <c r="C11019" s="2">
        <v>16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11468</v>
      </c>
      <c r="C11020" s="2">
        <v>17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11469</v>
      </c>
      <c r="C11021" s="2">
        <v>16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11470</v>
      </c>
      <c r="C11022" s="2">
        <v>13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11471</v>
      </c>
      <c r="C11023" s="2">
        <v>10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11472</v>
      </c>
      <c r="C11024" s="2">
        <v>10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10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11474</v>
      </c>
      <c r="C11026" s="2">
        <v>10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11475</v>
      </c>
      <c r="C11027" s="2">
        <v>9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11476</v>
      </c>
      <c r="C11028" s="2">
        <v>10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11477</v>
      </c>
      <c r="C11029" s="2">
        <v>8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11478</v>
      </c>
      <c r="C11030" s="2">
        <v>9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11479</v>
      </c>
      <c r="C11031" s="2">
        <v>12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11480</v>
      </c>
      <c r="C11032" s="2">
        <v>14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11481</v>
      </c>
      <c r="C11033" s="2">
        <v>5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11482</v>
      </c>
      <c r="C11034" s="2">
        <v>6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11483</v>
      </c>
      <c r="C11035" s="2">
        <v>9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11484</v>
      </c>
      <c r="C11036" s="2">
        <v>10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11485</v>
      </c>
      <c r="C11037" s="2">
        <v>12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11486</v>
      </c>
      <c r="C11038" s="2">
        <v>13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11487</v>
      </c>
      <c r="C11039" s="2">
        <v>24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11488</v>
      </c>
      <c r="C11040" s="2">
        <v>23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11489</v>
      </c>
      <c r="C11041" s="2">
        <v>20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11490</v>
      </c>
      <c r="C11042" s="2">
        <v>21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11491</v>
      </c>
      <c r="C11043" s="2">
        <v>20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11492</v>
      </c>
      <c r="C11044" s="2">
        <v>18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11493</v>
      </c>
      <c r="C11045" s="2">
        <v>20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11494</v>
      </c>
      <c r="C11046" s="2">
        <v>18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11495</v>
      </c>
      <c r="C11047" s="2">
        <v>18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11497</v>
      </c>
      <c r="C11049" s="2">
        <v>20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11498</v>
      </c>
      <c r="C11050" s="2">
        <v>20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11499</v>
      </c>
      <c r="C11051" s="2">
        <v>21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11500</v>
      </c>
      <c r="C11052" s="2">
        <v>24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11502</v>
      </c>
      <c r="C11054" s="2">
        <v>21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11503</v>
      </c>
      <c r="C11055" s="2">
        <v>11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20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11505</v>
      </c>
      <c r="C11057" s="2">
        <v>5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11506</v>
      </c>
      <c r="C11058" s="2">
        <v>25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11508</v>
      </c>
      <c r="C11060" s="2">
        <v>24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11509</v>
      </c>
      <c r="C11061" s="2">
        <v>16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11510</v>
      </c>
      <c r="C11062" s="2">
        <v>15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11511</v>
      </c>
      <c r="C11063" s="2">
        <v>15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11512</v>
      </c>
      <c r="C11064" s="2">
        <v>16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11513</v>
      </c>
      <c r="C11065" s="2">
        <v>16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11514</v>
      </c>
      <c r="C11066" s="2">
        <v>21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11515</v>
      </c>
      <c r="C11067" s="2">
        <v>21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11516</v>
      </c>
      <c r="C11068" s="2">
        <v>20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11517</v>
      </c>
      <c r="C11069" s="2">
        <v>20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11518</v>
      </c>
      <c r="C11070" s="2">
        <v>21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11519</v>
      </c>
      <c r="C11071" s="2">
        <v>19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11520</v>
      </c>
      <c r="C11072" s="2">
        <v>29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11522</v>
      </c>
      <c r="C11074" s="2">
        <v>33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11523</v>
      </c>
      <c r="C11075" s="2">
        <v>24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11524</v>
      </c>
      <c r="C11076" s="2">
        <v>23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11525</v>
      </c>
      <c r="C11077" s="2">
        <v>21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11526</v>
      </c>
      <c r="C11078" s="2">
        <v>21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11527</v>
      </c>
      <c r="C11079" s="2">
        <v>23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11528</v>
      </c>
      <c r="C11080" s="2">
        <v>23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11530</v>
      </c>
      <c r="C11082" s="2">
        <v>22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11532</v>
      </c>
      <c r="C11084" s="2">
        <v>21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11533</v>
      </c>
      <c r="C11085" s="2">
        <v>22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11534</v>
      </c>
      <c r="C11086" s="2">
        <v>22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11535</v>
      </c>
      <c r="C11087" s="2">
        <v>22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11536</v>
      </c>
      <c r="C11088" s="2">
        <v>23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11537</v>
      </c>
      <c r="C11089" s="2">
        <v>21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11538</v>
      </c>
      <c r="C11090" s="2">
        <v>18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11539</v>
      </c>
      <c r="C11091" s="2">
        <v>18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11540</v>
      </c>
      <c r="C11092" s="2">
        <v>18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11541</v>
      </c>
      <c r="C11093" s="2">
        <v>11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11542</v>
      </c>
      <c r="C11094" s="2">
        <v>11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11543</v>
      </c>
      <c r="C11095" s="2">
        <v>11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11544</v>
      </c>
      <c r="C11096" s="2">
        <v>10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11545</v>
      </c>
      <c r="C11097" s="2">
        <v>10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11546</v>
      </c>
      <c r="C11098" s="2">
        <v>10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11547</v>
      </c>
      <c r="C11099" s="2">
        <v>22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11548</v>
      </c>
      <c r="C11100" s="2">
        <v>20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11549</v>
      </c>
      <c r="C11101" s="2">
        <v>20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11550</v>
      </c>
      <c r="C11102" s="2">
        <v>20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11551</v>
      </c>
      <c r="C11103" s="2">
        <v>21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11552</v>
      </c>
      <c r="C11104" s="2">
        <v>22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11553</v>
      </c>
      <c r="C11105" s="2">
        <v>22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11554</v>
      </c>
      <c r="C11106" s="2">
        <v>25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11563</v>
      </c>
      <c r="C11115" s="2">
        <v>21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11564</v>
      </c>
      <c r="C11116" s="2">
        <v>29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11565</v>
      </c>
      <c r="C11117" s="2">
        <v>26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11566</v>
      </c>
      <c r="C11118" s="2">
        <v>28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11568</v>
      </c>
      <c r="C11120" s="2">
        <v>23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11569</v>
      </c>
      <c r="C11121" s="2">
        <v>19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11570</v>
      </c>
      <c r="C11122" s="2">
        <v>16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11571</v>
      </c>
      <c r="C11123" s="2">
        <v>17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11572</v>
      </c>
      <c r="C11124" s="2">
        <v>26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11573</v>
      </c>
      <c r="C11125" s="2">
        <v>26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11574</v>
      </c>
      <c r="C11126" s="2">
        <v>21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11575</v>
      </c>
      <c r="C11127" s="2">
        <v>14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14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14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11578</v>
      </c>
      <c r="C11130" s="2">
        <v>19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11579</v>
      </c>
      <c r="C11131" s="2">
        <v>19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11580</v>
      </c>
      <c r="C11132" s="2">
        <v>16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17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15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6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11584</v>
      </c>
      <c r="C11136" s="2">
        <v>6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11585</v>
      </c>
      <c r="C11137" s="2">
        <v>5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11587</v>
      </c>
      <c r="C11139" s="2">
        <v>22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11588</v>
      </c>
      <c r="C11140" s="2">
        <v>22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11590</v>
      </c>
      <c r="C11142" s="2">
        <v>23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11591</v>
      </c>
      <c r="C11143" s="2">
        <v>6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11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11593</v>
      </c>
      <c r="C11145" s="2">
        <v>11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11594</v>
      </c>
      <c r="C11146" s="2">
        <v>11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11595</v>
      </c>
      <c r="C11147" s="2">
        <v>15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11596</v>
      </c>
      <c r="C11148" s="2">
        <v>15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11597</v>
      </c>
      <c r="C11149" s="2">
        <v>15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11598</v>
      </c>
      <c r="C11150" s="2">
        <v>17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11599</v>
      </c>
      <c r="C11151" s="2">
        <v>17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11600</v>
      </c>
      <c r="C11152" s="2">
        <v>16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11601</v>
      </c>
      <c r="C11153" s="2">
        <v>16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11602</v>
      </c>
      <c r="C11154" s="2">
        <v>16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11603</v>
      </c>
      <c r="C11155" s="2">
        <v>17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11604</v>
      </c>
      <c r="C11156" s="2">
        <v>18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11605</v>
      </c>
      <c r="C11157" s="2">
        <v>17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11606</v>
      </c>
      <c r="C11158" s="2">
        <v>31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11607</v>
      </c>
      <c r="C11159" s="2">
        <v>32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11608</v>
      </c>
      <c r="C11160" s="2">
        <v>15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11609</v>
      </c>
      <c r="C11161" s="2">
        <v>17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11610</v>
      </c>
      <c r="C11162" s="2">
        <v>18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11611</v>
      </c>
      <c r="C11163" s="2">
        <v>19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11612</v>
      </c>
      <c r="C11164" s="2">
        <v>19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11613</v>
      </c>
      <c r="C11165" s="2">
        <v>18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11614</v>
      </c>
      <c r="C11166" s="2">
        <v>16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11615</v>
      </c>
      <c r="C11167" s="2">
        <v>15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11616</v>
      </c>
      <c r="C11168" s="2">
        <v>12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11617</v>
      </c>
      <c r="C11169" s="2">
        <v>9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11618</v>
      </c>
      <c r="C11170" s="2">
        <v>6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11619</v>
      </c>
      <c r="C11171" s="2">
        <v>9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11620</v>
      </c>
      <c r="C11172" s="2">
        <v>10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11621</v>
      </c>
      <c r="C11173" s="2">
        <v>10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11622</v>
      </c>
      <c r="C11174" s="2">
        <v>8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11623</v>
      </c>
      <c r="C11175" s="2">
        <v>8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11624</v>
      </c>
      <c r="C11176" s="2">
        <v>9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11625</v>
      </c>
      <c r="C11177" s="2">
        <v>11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17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18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11628</v>
      </c>
      <c r="C11180" s="2">
        <v>20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11629</v>
      </c>
      <c r="C11181" s="2">
        <v>20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11630</v>
      </c>
      <c r="C11182" s="2">
        <v>21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11632</v>
      </c>
      <c r="C11184" s="2">
        <v>21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11633</v>
      </c>
      <c r="C11185" s="2">
        <v>21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11634</v>
      </c>
      <c r="C11186" s="2">
        <v>21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11635</v>
      </c>
      <c r="C11187" s="2">
        <v>22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11637</v>
      </c>
      <c r="C11189" s="2">
        <v>18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11638</v>
      </c>
      <c r="C11190" s="2">
        <v>20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11639</v>
      </c>
      <c r="C11191" s="2">
        <v>22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11640</v>
      </c>
      <c r="C11192" s="2">
        <v>20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11641</v>
      </c>
      <c r="C11193" s="2">
        <v>20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11644</v>
      </c>
      <c r="C11196" s="2">
        <v>13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22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11646</v>
      </c>
      <c r="C11198" s="2">
        <v>25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11648</v>
      </c>
      <c r="C11200" s="2">
        <v>25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11649</v>
      </c>
      <c r="C11201" s="2">
        <v>18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11650</v>
      </c>
      <c r="C11202" s="2">
        <v>16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11651</v>
      </c>
      <c r="C11203" s="2">
        <v>18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11652</v>
      </c>
      <c r="C11204" s="2">
        <v>17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11653</v>
      </c>
      <c r="C11205" s="2">
        <v>17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11654</v>
      </c>
      <c r="C11206" s="2">
        <v>16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11655</v>
      </c>
      <c r="C11207" s="2">
        <v>25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11657</v>
      </c>
      <c r="C11209" s="2">
        <v>25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11658</v>
      </c>
      <c r="C11210" s="2">
        <v>24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11660</v>
      </c>
      <c r="C11212" s="2">
        <v>30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11661</v>
      </c>
      <c r="C11213" s="2">
        <v>27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11662</v>
      </c>
      <c r="C11214" s="2">
        <v>20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11663</v>
      </c>
      <c r="C11215" s="2">
        <v>22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11664</v>
      </c>
      <c r="C11216" s="2">
        <v>21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11665</v>
      </c>
      <c r="C11217" s="2">
        <v>15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15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11668</v>
      </c>
      <c r="C11220" s="2">
        <v>21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11669</v>
      </c>
      <c r="C11221" s="2">
        <v>22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11670</v>
      </c>
      <c r="C11222" s="2">
        <v>23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11673</v>
      </c>
      <c r="C11225" s="2">
        <v>23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11674</v>
      </c>
      <c r="C11226" s="2">
        <v>18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11675</v>
      </c>
      <c r="C11227" s="2">
        <v>25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11677</v>
      </c>
      <c r="C11229" s="2">
        <v>23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11678</v>
      </c>
      <c r="C11230" s="2">
        <v>20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11679</v>
      </c>
      <c r="C11231" s="2">
        <v>22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11680</v>
      </c>
      <c r="C11232" s="2">
        <v>23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11681</v>
      </c>
      <c r="C11233" s="2">
        <v>20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11682</v>
      </c>
      <c r="C11234" s="2">
        <v>20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11683</v>
      </c>
      <c r="C11235" s="2">
        <v>20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11684</v>
      </c>
      <c r="C11236" s="2">
        <v>22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11685</v>
      </c>
      <c r="C11237" s="2">
        <v>20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11686</v>
      </c>
      <c r="C11238" s="2">
        <v>21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11687</v>
      </c>
      <c r="C11239" s="2">
        <v>22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11688</v>
      </c>
      <c r="C11240" s="2">
        <v>19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11689</v>
      </c>
      <c r="C11241" s="2">
        <v>17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11690</v>
      </c>
      <c r="C11242" s="2">
        <v>17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11691</v>
      </c>
      <c r="C11243" s="2">
        <v>17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11692</v>
      </c>
      <c r="C11244" s="2">
        <v>18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11693</v>
      </c>
      <c r="C11245" s="2">
        <v>17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11695</v>
      </c>
      <c r="C11247" s="2">
        <v>28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11698</v>
      </c>
      <c r="C11250" s="2">
        <v>32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11700</v>
      </c>
      <c r="C11252" s="2">
        <v>25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11703</v>
      </c>
      <c r="C11255" s="2">
        <v>26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11706</v>
      </c>
      <c r="C11258" s="2">
        <v>23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11707</v>
      </c>
      <c r="C11259" s="2">
        <v>18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11708</v>
      </c>
      <c r="C11260" s="2">
        <v>18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11709</v>
      </c>
      <c r="C11261" s="2">
        <v>19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11710</v>
      </c>
      <c r="C11262" s="2">
        <v>21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11711</v>
      </c>
      <c r="C11263" s="2">
        <v>15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11712</v>
      </c>
      <c r="C11264" s="2">
        <v>18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11713</v>
      </c>
      <c r="C11265" s="2">
        <v>24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11716</v>
      </c>
      <c r="C11268" s="2">
        <v>24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24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11719</v>
      </c>
      <c r="C11271" s="2">
        <v>25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11721</v>
      </c>
      <c r="C11273" s="2">
        <v>21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11724</v>
      </c>
      <c r="C11276" s="2">
        <v>23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11725</v>
      </c>
      <c r="C11277" s="2">
        <v>19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11726</v>
      </c>
      <c r="C11278" s="2">
        <v>13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11727</v>
      </c>
      <c r="C11279" s="2">
        <v>11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11728</v>
      </c>
      <c r="C11280" s="2">
        <v>12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11729</v>
      </c>
      <c r="C11281" s="2">
        <v>14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11730</v>
      </c>
      <c r="C11282" s="2">
        <v>13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11731</v>
      </c>
      <c r="C11283" s="2">
        <v>18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11732</v>
      </c>
      <c r="C11284" s="2">
        <v>18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11733</v>
      </c>
      <c r="C11285" s="2">
        <v>21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11734</v>
      </c>
      <c r="C11286" s="2">
        <v>21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11735</v>
      </c>
      <c r="C11287" s="2">
        <v>22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11736</v>
      </c>
      <c r="C11288" s="2">
        <v>21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11737</v>
      </c>
      <c r="C11289" s="2">
        <v>26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11738</v>
      </c>
      <c r="C11290" s="2">
        <v>26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11740</v>
      </c>
      <c r="C11292" s="2">
        <v>21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11741</v>
      </c>
      <c r="C11293" s="2">
        <v>22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11742</v>
      </c>
      <c r="C11294" s="2">
        <v>23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11743</v>
      </c>
      <c r="C11295" s="2">
        <v>22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11745</v>
      </c>
      <c r="C11297" s="2">
        <v>31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11747</v>
      </c>
      <c r="C11299" s="2">
        <v>33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11748</v>
      </c>
      <c r="C11300" s="2">
        <v>32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11749</v>
      </c>
      <c r="C11301" s="2">
        <v>23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11750</v>
      </c>
      <c r="C11302" s="2">
        <v>24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11752</v>
      </c>
      <c r="C11304" s="2">
        <v>24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11756</v>
      </c>
      <c r="C11308" s="2">
        <v>20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11757</v>
      </c>
      <c r="C11309" s="2">
        <v>20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11758</v>
      </c>
      <c r="C11310" s="2">
        <v>21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11759</v>
      </c>
      <c r="C11311" s="2">
        <v>22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11760</v>
      </c>
      <c r="C11312" s="2">
        <v>20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11761</v>
      </c>
      <c r="C11313" s="2">
        <v>22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11762</v>
      </c>
      <c r="C11314" s="2">
        <v>21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11763</v>
      </c>
      <c r="C11315" s="2">
        <v>20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11766</v>
      </c>
      <c r="C11318" s="2">
        <v>24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11767</v>
      </c>
      <c r="C11319" s="2">
        <v>23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11768</v>
      </c>
      <c r="C11320" s="2">
        <v>23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11769</v>
      </c>
      <c r="C11321" s="2">
        <v>22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11770</v>
      </c>
      <c r="C11322" s="2">
        <v>23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11771</v>
      </c>
      <c r="C11323" s="2">
        <v>23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11773</v>
      </c>
      <c r="C11325" s="2">
        <v>25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11774</v>
      </c>
      <c r="C11326" s="2">
        <v>23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11775</v>
      </c>
      <c r="C11327" s="2">
        <v>25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11777</v>
      </c>
      <c r="C11329" s="2">
        <v>13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11778</v>
      </c>
      <c r="C11330" s="2">
        <v>13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11783</v>
      </c>
      <c r="C11335" s="2">
        <v>23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11790</v>
      </c>
      <c r="C11342" s="2">
        <v>24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11795</v>
      </c>
      <c r="C11347" s="2">
        <v>28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11796</v>
      </c>
      <c r="C11348" s="2">
        <v>28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11798</v>
      </c>
      <c r="C11350" s="2">
        <v>11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11799</v>
      </c>
      <c r="C11351" s="2">
        <v>18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11800</v>
      </c>
      <c r="C11352" s="2">
        <v>19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11801</v>
      </c>
      <c r="C11353" s="2">
        <v>21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11802</v>
      </c>
      <c r="C11354" s="2">
        <v>20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11803</v>
      </c>
      <c r="C11355" s="2">
        <v>23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11804</v>
      </c>
      <c r="C11356" s="2">
        <v>23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11805</v>
      </c>
      <c r="C11357" s="2">
        <v>22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11806</v>
      </c>
      <c r="C11358" s="2">
        <v>26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11808</v>
      </c>
      <c r="C11360" s="2">
        <v>20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11809</v>
      </c>
      <c r="C11361" s="2">
        <v>22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11811</v>
      </c>
      <c r="C11363" s="2">
        <v>26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11812</v>
      </c>
      <c r="C11364" s="2">
        <v>18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11813</v>
      </c>
      <c r="C11365" s="2">
        <v>16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11814</v>
      </c>
      <c r="C11366" s="2">
        <v>17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11815</v>
      </c>
      <c r="C11367" s="2">
        <v>18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11816</v>
      </c>
      <c r="C11368" s="2">
        <v>20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11817</v>
      </c>
      <c r="C11369" s="2">
        <v>20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11818</v>
      </c>
      <c r="C11370" s="2">
        <v>19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11819</v>
      </c>
      <c r="C11371" s="2">
        <v>8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19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11821</v>
      </c>
      <c r="C11373" s="2">
        <v>20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11822</v>
      </c>
      <c r="C11374" s="2">
        <v>20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11823</v>
      </c>
      <c r="C11375" s="2">
        <v>20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11824</v>
      </c>
      <c r="C11376" s="2">
        <v>24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11825</v>
      </c>
      <c r="C11377" s="2">
        <v>24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11826</v>
      </c>
      <c r="C11378" s="2">
        <v>19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11827</v>
      </c>
      <c r="C11379" s="2">
        <v>19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11828</v>
      </c>
      <c r="C11380" s="2">
        <v>16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11829</v>
      </c>
      <c r="C11381" s="2">
        <v>27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11830</v>
      </c>
      <c r="C11382" s="2">
        <v>23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11831</v>
      </c>
      <c r="C11383" s="2">
        <v>25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11832</v>
      </c>
      <c r="C11384" s="2">
        <v>26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11836</v>
      </c>
      <c r="C11388" s="2">
        <v>24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11837</v>
      </c>
      <c r="C11389" s="2">
        <v>20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11838</v>
      </c>
      <c r="C11390" s="2">
        <v>22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11839</v>
      </c>
      <c r="C11391" s="2">
        <v>24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11840</v>
      </c>
      <c r="C11392" s="2">
        <v>23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11841</v>
      </c>
      <c r="C11393" s="2">
        <v>24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11842</v>
      </c>
      <c r="C11394" s="2">
        <v>24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11847</v>
      </c>
      <c r="C11399" s="2">
        <v>25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11849</v>
      </c>
      <c r="C11401" s="2">
        <v>25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11850</v>
      </c>
      <c r="C11402" s="2">
        <v>25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11852</v>
      </c>
      <c r="C11404" s="2">
        <v>27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11854</v>
      </c>
      <c r="C11406" s="2">
        <v>20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11855</v>
      </c>
      <c r="C11407" s="2">
        <v>25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11856</v>
      </c>
      <c r="C11408" s="2">
        <v>26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11859</v>
      </c>
      <c r="C11411" s="2">
        <v>31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11862</v>
      </c>
      <c r="C11414" s="2">
        <v>23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11863</v>
      </c>
      <c r="C11415" s="2">
        <v>22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11864</v>
      </c>
      <c r="C11416" s="2">
        <v>22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11865</v>
      </c>
      <c r="C11417" s="2">
        <v>24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11872</v>
      </c>
      <c r="C11424" s="2">
        <v>20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11873</v>
      </c>
      <c r="C11425" s="2">
        <v>17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11874</v>
      </c>
      <c r="C11426" s="2">
        <v>20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11875</v>
      </c>
      <c r="C11427" s="2">
        <v>16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11876</v>
      </c>
      <c r="C11428" s="2">
        <v>17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11877</v>
      </c>
      <c r="C11429" s="2">
        <v>18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11878</v>
      </c>
      <c r="C11430" s="2">
        <v>20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11879</v>
      </c>
      <c r="C11431" s="2">
        <v>22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11880</v>
      </c>
      <c r="C11432" s="2">
        <v>22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11881</v>
      </c>
      <c r="C11433" s="2">
        <v>21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11883</v>
      </c>
      <c r="C11435" s="2">
        <v>21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11884</v>
      </c>
      <c r="C11436" s="2">
        <v>21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11885</v>
      </c>
      <c r="C11437" s="2">
        <v>21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11886</v>
      </c>
      <c r="C11438" s="2">
        <v>19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11887</v>
      </c>
      <c r="C11439" s="2">
        <v>19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11888</v>
      </c>
      <c r="C11440" s="2">
        <v>20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11889</v>
      </c>
      <c r="C11441" s="2">
        <v>22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11890</v>
      </c>
      <c r="C11442" s="2">
        <v>22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11891</v>
      </c>
      <c r="C11443" s="2">
        <v>10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16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24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32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11899</v>
      </c>
      <c r="C11451" s="2">
        <v>28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11900</v>
      </c>
      <c r="C11452" s="2">
        <v>31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11901</v>
      </c>
      <c r="C11453" s="2">
        <v>32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11907</v>
      </c>
      <c r="C11459" s="2">
        <v>15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11908</v>
      </c>
      <c r="C11460" s="2">
        <v>15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11910</v>
      </c>
      <c r="C11462" s="2">
        <v>30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11911</v>
      </c>
      <c r="C11463" s="2">
        <v>27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11912</v>
      </c>
      <c r="C11464" s="2">
        <v>26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11916</v>
      </c>
      <c r="C11468" s="2">
        <v>21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11918</v>
      </c>
      <c r="C11470" s="2">
        <v>22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11919</v>
      </c>
      <c r="C11471" s="2">
        <v>23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11920</v>
      </c>
      <c r="C11472" s="2">
        <v>18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11921</v>
      </c>
      <c r="C11473" s="2">
        <v>17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11922</v>
      </c>
      <c r="C11474" s="2">
        <v>18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11923</v>
      </c>
      <c r="C11475" s="2">
        <v>19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11924</v>
      </c>
      <c r="C11476" s="2">
        <v>20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11925</v>
      </c>
      <c r="C11477" s="2">
        <v>21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11926</v>
      </c>
      <c r="C11478" s="2">
        <v>20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11927</v>
      </c>
      <c r="C11479" s="2">
        <v>18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11932</v>
      </c>
      <c r="C11484" s="2">
        <v>23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11936</v>
      </c>
      <c r="C11488" s="2">
        <v>22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11944</v>
      </c>
      <c r="C11496" s="2">
        <v>18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11946</v>
      </c>
      <c r="C11498" s="2">
        <v>20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11947</v>
      </c>
      <c r="C11499" s="2">
        <v>32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11948</v>
      </c>
      <c r="C11500" s="2">
        <v>34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11949</v>
      </c>
      <c r="C11501" s="2">
        <v>34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11950</v>
      </c>
      <c r="C11502" s="2">
        <v>36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11951</v>
      </c>
      <c r="C11503" s="2">
        <v>35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11952</v>
      </c>
      <c r="C11504" s="2">
        <v>35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11953</v>
      </c>
      <c r="C11505" s="2">
        <v>14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11954</v>
      </c>
      <c r="C11506" s="2">
        <v>14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11955</v>
      </c>
      <c r="C11507" s="2">
        <v>14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11956</v>
      </c>
      <c r="C11508" s="2">
        <v>13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11958</v>
      </c>
      <c r="C11510" s="2">
        <v>28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11961</v>
      </c>
      <c r="C11513" s="2">
        <v>25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11965</v>
      </c>
      <c r="C11517" s="2">
        <v>25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11966</v>
      </c>
      <c r="C11518" s="2">
        <v>23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11968</v>
      </c>
      <c r="C11520" s="2">
        <v>22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11969</v>
      </c>
      <c r="C11521" s="2">
        <v>25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11973</v>
      </c>
      <c r="C11525" s="2">
        <v>32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11975</v>
      </c>
      <c r="C11527" s="2">
        <v>22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11976</v>
      </c>
      <c r="C11528" s="2">
        <v>23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11977</v>
      </c>
      <c r="C11529" s="2">
        <v>22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11978</v>
      </c>
      <c r="C11530" s="2">
        <v>23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11979</v>
      </c>
      <c r="C11531" s="2">
        <v>24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11981</v>
      </c>
      <c r="C11533" s="2">
        <v>24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11982</v>
      </c>
      <c r="C11534" s="2">
        <v>18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11983</v>
      </c>
      <c r="C11535" s="2">
        <v>17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11984</v>
      </c>
      <c r="C11536" s="2">
        <v>19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11985</v>
      </c>
      <c r="C11537" s="2">
        <v>21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11986</v>
      </c>
      <c r="C11538" s="2">
        <v>21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11987</v>
      </c>
      <c r="C11539" s="2">
        <v>21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11988</v>
      </c>
      <c r="C11540" s="2">
        <v>23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11989</v>
      </c>
      <c r="C11541" s="2">
        <v>22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11990</v>
      </c>
      <c r="C11542" s="2">
        <v>20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11991</v>
      </c>
      <c r="C11543" s="2">
        <v>20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11992</v>
      </c>
      <c r="C11544" s="2">
        <v>19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11993</v>
      </c>
      <c r="C11545" s="2">
        <v>20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11994</v>
      </c>
      <c r="C11546" s="2">
        <v>19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11995</v>
      </c>
      <c r="C11547" s="2">
        <v>19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11997</v>
      </c>
      <c r="C11549" s="2">
        <v>25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11998</v>
      </c>
      <c r="C11550" s="2">
        <v>25</v>
      </c>
      <c r="D11550" s="2" t="s">
        <v>453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12000</v>
      </c>
      <c r="C11552" s="2">
        <v>22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12001</v>
      </c>
      <c r="C11553" s="2">
        <v>13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12002</v>
      </c>
      <c r="C11554" s="2">
        <v>12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12003</v>
      </c>
      <c r="C11555" s="2">
        <v>12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12004</v>
      </c>
      <c r="C11556" s="2">
        <v>12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12005</v>
      </c>
      <c r="C11557" s="2">
        <v>11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12008</v>
      </c>
      <c r="C11560" s="2">
        <v>21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12009</v>
      </c>
      <c r="C11561" s="2">
        <v>20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12010</v>
      </c>
      <c r="C11562" s="2">
        <v>23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12011</v>
      </c>
      <c r="C11563" s="2">
        <v>22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12014</v>
      </c>
      <c r="C11566" s="2">
        <v>23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12015</v>
      </c>
      <c r="C11567" s="2">
        <v>21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12016</v>
      </c>
      <c r="C11568" s="2">
        <v>20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12017</v>
      </c>
      <c r="C11569" s="2">
        <v>18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12018</v>
      </c>
      <c r="C11570" s="2">
        <v>16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12019</v>
      </c>
      <c r="C11571" s="2">
        <v>16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12020</v>
      </c>
      <c r="C11572" s="2">
        <v>23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12021</v>
      </c>
      <c r="C11573" s="2">
        <v>19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12022</v>
      </c>
      <c r="C11574" s="2">
        <v>8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12023</v>
      </c>
      <c r="C11575" s="2">
        <v>10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12024</v>
      </c>
      <c r="C11576" s="2">
        <v>13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12025</v>
      </c>
      <c r="C11577" s="2">
        <v>18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12026</v>
      </c>
      <c r="C11578" s="2">
        <v>17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12027</v>
      </c>
      <c r="C11579" s="2">
        <v>19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12028</v>
      </c>
      <c r="C11580" s="2">
        <v>33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12029</v>
      </c>
      <c r="C11581" s="2">
        <v>37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12030</v>
      </c>
      <c r="C11582" s="2">
        <v>38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12031</v>
      </c>
      <c r="C11583" s="2">
        <v>21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12032</v>
      </c>
      <c r="C11584" s="2">
        <v>22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12033</v>
      </c>
      <c r="C11585" s="2">
        <v>22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12035</v>
      </c>
      <c r="C11587" s="2">
        <v>24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12036</v>
      </c>
      <c r="C11588" s="2">
        <v>22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12038</v>
      </c>
      <c r="C11590" s="2">
        <v>23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12040</v>
      </c>
      <c r="C11592" s="2">
        <v>28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12041</v>
      </c>
      <c r="C11593" s="2">
        <v>28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12042</v>
      </c>
      <c r="C11594" s="2">
        <v>24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12043</v>
      </c>
      <c r="C11595" s="2">
        <v>23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12044</v>
      </c>
      <c r="C11596" s="2">
        <v>21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12045</v>
      </c>
      <c r="C11597" s="2">
        <v>26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12047</v>
      </c>
      <c r="C11599" s="2">
        <v>26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12050</v>
      </c>
      <c r="C11602" s="2">
        <v>30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12051</v>
      </c>
      <c r="C11603" s="2">
        <v>29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12053</v>
      </c>
      <c r="C11605" s="2">
        <v>5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18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12055</v>
      </c>
      <c r="C11607" s="2">
        <v>19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12056</v>
      </c>
      <c r="C11608" s="2">
        <v>19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12057</v>
      </c>
      <c r="C11609" s="2">
        <v>20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12058</v>
      </c>
      <c r="C11610" s="2">
        <v>20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12059</v>
      </c>
      <c r="C11611" s="2">
        <v>19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12060</v>
      </c>
      <c r="C11612" s="2">
        <v>21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12061</v>
      </c>
      <c r="C11613" s="2">
        <v>21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12062</v>
      </c>
      <c r="C11614" s="2">
        <v>23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12065</v>
      </c>
      <c r="C11617" s="2">
        <v>21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12066</v>
      </c>
      <c r="C11618" s="2">
        <v>22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12067</v>
      </c>
      <c r="C11619" s="2">
        <v>22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12068</v>
      </c>
      <c r="C11620" s="2">
        <v>21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12070</v>
      </c>
      <c r="C11622" s="2">
        <v>24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12072</v>
      </c>
      <c r="C11624" s="2">
        <v>23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12073</v>
      </c>
      <c r="C11625" s="2">
        <v>22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12075</v>
      </c>
      <c r="C11627" s="2">
        <v>20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12076</v>
      </c>
      <c r="C11628" s="2">
        <v>18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12077</v>
      </c>
      <c r="C11629" s="2">
        <v>11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12078</v>
      </c>
      <c r="C11630" s="2">
        <v>13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12079</v>
      </c>
      <c r="C11631" s="2">
        <v>24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12080</v>
      </c>
      <c r="C11632" s="2">
        <v>23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12081</v>
      </c>
      <c r="C11633" s="2">
        <v>18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12082</v>
      </c>
      <c r="C11634" s="2">
        <v>17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12083</v>
      </c>
      <c r="C11635" s="2">
        <v>13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12084</v>
      </c>
      <c r="C11636" s="2">
        <v>25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12085</v>
      </c>
      <c r="C11637" s="2">
        <v>24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12086</v>
      </c>
      <c r="C11638" s="2">
        <v>19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12087</v>
      </c>
      <c r="C11639" s="2">
        <v>14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12088</v>
      </c>
      <c r="C11640" s="2">
        <v>7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12089</v>
      </c>
      <c r="C11641" s="2">
        <v>25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12090</v>
      </c>
      <c r="C11642" s="2">
        <v>24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12091</v>
      </c>
      <c r="C11643" s="2">
        <v>22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12092</v>
      </c>
      <c r="C11644" s="2">
        <v>19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12093</v>
      </c>
      <c r="C11645" s="2">
        <v>9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12094</v>
      </c>
      <c r="C11646" s="2">
        <v>8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12095</v>
      </c>
      <c r="C11647" s="2">
        <v>8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12096</v>
      </c>
      <c r="C11648" s="2">
        <v>8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12097</v>
      </c>
      <c r="C11649" s="2">
        <v>9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12098</v>
      </c>
      <c r="C11650" s="2">
        <v>18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12099</v>
      </c>
      <c r="C11651" s="2">
        <v>18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12100</v>
      </c>
      <c r="C11652" s="2">
        <v>20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12101</v>
      </c>
      <c r="C11653" s="2">
        <v>20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12102</v>
      </c>
      <c r="C11654" s="2">
        <v>19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12103</v>
      </c>
      <c r="C11655" s="2">
        <v>19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12104</v>
      </c>
      <c r="C11656" s="2">
        <v>18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12105</v>
      </c>
      <c r="C11657" s="2">
        <v>32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12107</v>
      </c>
      <c r="C11659" s="2">
        <v>22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12108</v>
      </c>
      <c r="C11660" s="2">
        <v>11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12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13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14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13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14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22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12115</v>
      </c>
      <c r="C11667" s="2">
        <v>22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12116</v>
      </c>
      <c r="C11668" s="2">
        <v>24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12117</v>
      </c>
      <c r="C11669" s="2">
        <v>24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12118</v>
      </c>
      <c r="C11670" s="2">
        <v>23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12119</v>
      </c>
      <c r="C11671" s="2">
        <v>22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12121</v>
      </c>
      <c r="C11673" s="2">
        <v>24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12122</v>
      </c>
      <c r="C11674" s="2">
        <v>21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12126</v>
      </c>
      <c r="C11678" s="2">
        <v>23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12127</v>
      </c>
      <c r="C11679" s="2">
        <v>21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12128</v>
      </c>
      <c r="C11680" s="2">
        <v>10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12129</v>
      </c>
      <c r="C11681" s="2">
        <v>13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12131</v>
      </c>
      <c r="C11683" s="2">
        <v>18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12132</v>
      </c>
      <c r="C11684" s="2">
        <v>17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12133</v>
      </c>
      <c r="C11685" s="2">
        <v>20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12134</v>
      </c>
      <c r="C11686" s="2">
        <v>22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12136</v>
      </c>
      <c r="C11688" s="2">
        <v>21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12137</v>
      </c>
      <c r="C11689" s="2">
        <v>19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12138</v>
      </c>
      <c r="C11690" s="2">
        <v>14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12139</v>
      </c>
      <c r="C11691" s="2">
        <v>9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12142</v>
      </c>
      <c r="C11694" s="2">
        <v>28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12144</v>
      </c>
      <c r="C11696" s="2">
        <v>23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12146</v>
      </c>
      <c r="C11698" s="2">
        <v>27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12147</v>
      </c>
      <c r="C11699" s="2">
        <v>15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12148</v>
      </c>
      <c r="C11700" s="2">
        <v>15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12149</v>
      </c>
      <c r="C11701" s="2">
        <v>28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12151</v>
      </c>
      <c r="C11703" s="2">
        <v>30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12152</v>
      </c>
      <c r="C11704" s="2">
        <v>24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12153</v>
      </c>
      <c r="C11705" s="2">
        <v>27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12155</v>
      </c>
      <c r="C11707" s="2">
        <v>20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12156</v>
      </c>
      <c r="C11708" s="2">
        <v>19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12157</v>
      </c>
      <c r="C11709" s="2">
        <v>19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12159</v>
      </c>
      <c r="C11711" s="2">
        <v>24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12162</v>
      </c>
      <c r="C11714" s="2">
        <v>21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12163</v>
      </c>
      <c r="C11715" s="2">
        <v>21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12164</v>
      </c>
      <c r="C11716" s="2">
        <v>21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12165</v>
      </c>
      <c r="C11717" s="2">
        <v>20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12166</v>
      </c>
      <c r="C11718" s="2">
        <v>20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12167</v>
      </c>
      <c r="C11719" s="2">
        <v>21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12168</v>
      </c>
      <c r="C11720" s="2">
        <v>20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12169</v>
      </c>
      <c r="C11721" s="2">
        <v>13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23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12171</v>
      </c>
      <c r="C11723" s="2">
        <v>24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12173</v>
      </c>
      <c r="C11725" s="2">
        <v>25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12174</v>
      </c>
      <c r="C11726" s="2">
        <v>12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16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12176</v>
      </c>
      <c r="C11728" s="2">
        <v>16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12177</v>
      </c>
      <c r="C11729" s="2">
        <v>15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12179</v>
      </c>
      <c r="C11731" s="2">
        <v>29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12181</v>
      </c>
      <c r="C11733" s="2">
        <v>19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12182</v>
      </c>
      <c r="C11734" s="2">
        <v>19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12183</v>
      </c>
      <c r="C11735" s="2">
        <v>23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12186</v>
      </c>
      <c r="C11738" s="2">
        <v>25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12192</v>
      </c>
      <c r="C11744" s="2">
        <v>24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12194</v>
      </c>
      <c r="C11746" s="2">
        <v>24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12197</v>
      </c>
      <c r="C11749" s="2">
        <v>24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12198</v>
      </c>
      <c r="C11750" s="2">
        <v>23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12199</v>
      </c>
      <c r="C11751" s="2">
        <v>21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12200</v>
      </c>
      <c r="C11752" s="2">
        <v>16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12201</v>
      </c>
      <c r="C11753" s="2">
        <v>17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12202</v>
      </c>
      <c r="C11754" s="2">
        <v>19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12203</v>
      </c>
      <c r="C11755" s="2">
        <v>21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12204</v>
      </c>
      <c r="C11756" s="2">
        <v>26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12205</v>
      </c>
      <c r="C11757" s="2">
        <v>28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12209</v>
      </c>
      <c r="C11761" s="2">
        <v>22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12210</v>
      </c>
      <c r="C11762" s="2">
        <v>24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12212</v>
      </c>
      <c r="C11764" s="2">
        <v>25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12214</v>
      </c>
      <c r="C11766" s="2">
        <v>25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12218</v>
      </c>
      <c r="C11770" s="2">
        <v>15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12219</v>
      </c>
      <c r="C11771" s="2">
        <v>12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12220</v>
      </c>
      <c r="C11772" s="2">
        <v>11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12221</v>
      </c>
      <c r="C11773" s="2">
        <v>10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12222</v>
      </c>
      <c r="C11774" s="2">
        <v>9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12226</v>
      </c>
      <c r="C11778" s="2">
        <v>20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12227</v>
      </c>
      <c r="C11779" s="2">
        <v>23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12228</v>
      </c>
      <c r="C11780" s="2">
        <v>25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12229</v>
      </c>
      <c r="C11781" s="2">
        <v>25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12230</v>
      </c>
      <c r="C11782" s="2">
        <v>23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12231</v>
      </c>
      <c r="C11783" s="2">
        <v>22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12232</v>
      </c>
      <c r="C11784" s="2">
        <v>20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12233</v>
      </c>
      <c r="C11785" s="2">
        <v>20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12237</v>
      </c>
      <c r="C11789" s="2">
        <v>17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12238</v>
      </c>
      <c r="C11790" s="2">
        <v>18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12239</v>
      </c>
      <c r="C11791" s="2">
        <v>21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12240</v>
      </c>
      <c r="C11792" s="2">
        <v>25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12242</v>
      </c>
      <c r="C11794" s="2">
        <v>26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12243</v>
      </c>
      <c r="C11795" s="2">
        <v>25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12244</v>
      </c>
      <c r="C11796" s="2">
        <v>21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12245</v>
      </c>
      <c r="C11797" s="2">
        <v>20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12246</v>
      </c>
      <c r="C11798" s="2">
        <v>20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12248</v>
      </c>
      <c r="C11800" s="2">
        <v>26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12249</v>
      </c>
      <c r="C11801" s="2">
        <v>20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12250</v>
      </c>
      <c r="C11802" s="2">
        <v>21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12251</v>
      </c>
      <c r="C11803" s="2">
        <v>20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12252</v>
      </c>
      <c r="C11804" s="2">
        <v>21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12254</v>
      </c>
      <c r="C11806" s="2">
        <v>22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12255</v>
      </c>
      <c r="C11807" s="2">
        <v>24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12256</v>
      </c>
      <c r="C11808" s="2">
        <v>16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12257</v>
      </c>
      <c r="C11809" s="2">
        <v>16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12258</v>
      </c>
      <c r="C11810" s="2">
        <v>15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12263</v>
      </c>
      <c r="C11815" s="2">
        <v>33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12264</v>
      </c>
      <c r="C11816" s="2">
        <v>37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12265</v>
      </c>
      <c r="C11817" s="2">
        <v>18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12266</v>
      </c>
      <c r="C11818" s="2">
        <v>21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12268</v>
      </c>
      <c r="C11820" s="2">
        <v>22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12271</v>
      </c>
      <c r="C11823" s="2">
        <v>21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12272</v>
      </c>
      <c r="C11824" s="2">
        <v>20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12273</v>
      </c>
      <c r="C11825" s="2">
        <v>19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12274</v>
      </c>
      <c r="C11826" s="2">
        <v>20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12276</v>
      </c>
      <c r="C11828" s="2">
        <v>21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12277</v>
      </c>
      <c r="C11829" s="2">
        <v>23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12278</v>
      </c>
      <c r="C11830" s="2">
        <v>25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12279</v>
      </c>
      <c r="C11831" s="2">
        <v>26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12286</v>
      </c>
      <c r="C11838" s="2">
        <v>29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12288</v>
      </c>
      <c r="C11840" s="2">
        <v>23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12289</v>
      </c>
      <c r="C11841" s="2">
        <v>26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12291</v>
      </c>
      <c r="C11843" s="2">
        <v>19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12292</v>
      </c>
      <c r="C11844" s="2">
        <v>19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12293</v>
      </c>
      <c r="C11845" s="2">
        <v>19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12294</v>
      </c>
      <c r="C11846" s="2">
        <v>20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12295</v>
      </c>
      <c r="C11847" s="2">
        <v>20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12296</v>
      </c>
      <c r="C11848" s="2">
        <v>34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12297</v>
      </c>
      <c r="C11849" s="2">
        <v>33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12298</v>
      </c>
      <c r="C11850" s="2">
        <v>34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12299</v>
      </c>
      <c r="C11851" s="2">
        <v>34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12300</v>
      </c>
      <c r="C11852" s="2">
        <v>15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15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15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15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15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12309</v>
      </c>
      <c r="C11861" s="2">
        <v>17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12310</v>
      </c>
      <c r="C11862" s="2">
        <v>15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12311</v>
      </c>
      <c r="C11863" s="2">
        <v>19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12312</v>
      </c>
      <c r="C11864" s="2">
        <v>18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12313</v>
      </c>
      <c r="C11865" s="2">
        <v>21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12314</v>
      </c>
      <c r="C11866" s="2">
        <v>20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12320</v>
      </c>
      <c r="C11872" s="2">
        <v>27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12321</v>
      </c>
      <c r="C11873" s="2">
        <v>29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12322</v>
      </c>
      <c r="C11874" s="2">
        <v>29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12323</v>
      </c>
      <c r="C11875" s="2">
        <v>26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12326</v>
      </c>
      <c r="C11878" s="2">
        <v>20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12327</v>
      </c>
      <c r="C11879" s="2">
        <v>32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12328</v>
      </c>
      <c r="C11880" s="2">
        <v>35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12329</v>
      </c>
      <c r="C11881" s="2">
        <v>12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18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12331</v>
      </c>
      <c r="C11883" s="2">
        <v>17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12332</v>
      </c>
      <c r="C11884" s="2">
        <v>18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12334</v>
      </c>
      <c r="C11886" s="2">
        <v>24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12335</v>
      </c>
      <c r="C11887" s="2">
        <v>25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12336</v>
      </c>
      <c r="C11888" s="2">
        <v>26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12340</v>
      </c>
      <c r="C11892" s="2">
        <v>30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12343</v>
      </c>
      <c r="C11895" s="2">
        <v>25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12344</v>
      </c>
      <c r="C11896" s="2">
        <v>18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12345</v>
      </c>
      <c r="C11897" s="2">
        <v>18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12348</v>
      </c>
      <c r="C11900" s="2">
        <v>29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12349</v>
      </c>
      <c r="C11901" s="2">
        <v>27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12353</v>
      </c>
      <c r="C11905" s="2">
        <v>28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12354</v>
      </c>
      <c r="C11906" s="2">
        <v>28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12355</v>
      </c>
      <c r="C11907" s="2">
        <v>25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12356</v>
      </c>
      <c r="C11908" s="2">
        <v>29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12359</v>
      </c>
      <c r="C11911" s="2">
        <v>15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15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12361</v>
      </c>
      <c r="C11913" s="2">
        <v>14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12362</v>
      </c>
      <c r="C11914" s="2">
        <v>13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12363</v>
      </c>
      <c r="C11915" s="2">
        <v>15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12364</v>
      </c>
      <c r="C11916" s="2">
        <v>19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12365</v>
      </c>
      <c r="C11917" s="2">
        <v>19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12366</v>
      </c>
      <c r="C11918" s="2">
        <v>20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12367</v>
      </c>
      <c r="C11919" s="2">
        <v>7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12368</v>
      </c>
      <c r="C11920" s="2">
        <v>9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12369</v>
      </c>
      <c r="C11921" s="2">
        <v>29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12370</v>
      </c>
      <c r="C11922" s="2">
        <v>29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12371</v>
      </c>
      <c r="C11923" s="2">
        <v>28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12372</v>
      </c>
      <c r="C11924" s="2">
        <v>26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12373</v>
      </c>
      <c r="C11925" s="2">
        <v>26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12376</v>
      </c>
      <c r="C11928" s="2">
        <v>21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12377</v>
      </c>
      <c r="C11929" s="2">
        <v>21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12380</v>
      </c>
      <c r="C11932" s="2">
        <v>24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12383</v>
      </c>
      <c r="C11935" s="2">
        <v>24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12384</v>
      </c>
      <c r="C11936" s="2">
        <v>24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12386</v>
      </c>
      <c r="C11938" s="2">
        <v>26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12387</v>
      </c>
      <c r="C11939" s="2">
        <v>26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12388</v>
      </c>
      <c r="C11940" s="2">
        <v>23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12389</v>
      </c>
      <c r="C11941" s="2">
        <v>26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12392</v>
      </c>
      <c r="C11944" s="2">
        <v>31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12396</v>
      </c>
      <c r="C11948" s="2">
        <v>26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12398</v>
      </c>
      <c r="C11950" s="2">
        <v>27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12403</v>
      </c>
      <c r="C11955" s="2">
        <v>23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12404</v>
      </c>
      <c r="C11956" s="2">
        <v>9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10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9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9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12409</v>
      </c>
      <c r="C11961" s="2">
        <v>31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12412</v>
      </c>
      <c r="C11964" s="2">
        <v>27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12416</v>
      </c>
      <c r="C11968" s="2">
        <v>25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12418</v>
      </c>
      <c r="C11970" s="2">
        <v>27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12419</v>
      </c>
      <c r="C11971" s="2">
        <v>12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12420</v>
      </c>
      <c r="C11972" s="2">
        <v>12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12421</v>
      </c>
      <c r="C11973" s="2">
        <v>17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12422</v>
      </c>
      <c r="C11974" s="2">
        <v>14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12423</v>
      </c>
      <c r="C11975" s="2">
        <v>14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12424</v>
      </c>
      <c r="C11976" s="2">
        <v>13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12425</v>
      </c>
      <c r="C11977" s="2">
        <v>25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12426</v>
      </c>
      <c r="C11978" s="2">
        <v>25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12428</v>
      </c>
      <c r="C11980" s="2">
        <v>23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12429</v>
      </c>
      <c r="C11981" s="2">
        <v>21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12430</v>
      </c>
      <c r="C11982" s="2">
        <v>26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12434</v>
      </c>
      <c r="C11986" s="2">
        <v>23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12435</v>
      </c>
      <c r="C11987" s="2">
        <v>24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12436</v>
      </c>
      <c r="C11988" s="2">
        <v>24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12438</v>
      </c>
      <c r="C11990" s="2">
        <v>21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12440</v>
      </c>
      <c r="C11992" s="2">
        <v>21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12441</v>
      </c>
      <c r="C11993" s="2">
        <v>22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12442</v>
      </c>
      <c r="C11994" s="2">
        <v>20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12443</v>
      </c>
      <c r="C11995" s="2">
        <v>22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12444</v>
      </c>
      <c r="C11996" s="2">
        <v>9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12445</v>
      </c>
      <c r="C11997" s="2">
        <v>10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12446</v>
      </c>
      <c r="C11998" s="2">
        <v>15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12447</v>
      </c>
      <c r="C11999" s="2">
        <v>19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12448</v>
      </c>
      <c r="C12000" s="2">
        <v>21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12449</v>
      </c>
      <c r="C12001" s="2">
        <v>26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12453</v>
      </c>
      <c r="C12005" s="2">
        <v>27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12457</v>
      </c>
      <c r="C12009" s="2">
        <v>33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12460</v>
      </c>
      <c r="C12012" s="2">
        <v>31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12462</v>
      </c>
      <c r="C12014" s="2">
        <v>23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12463</v>
      </c>
      <c r="C12015" s="2">
        <v>23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12464</v>
      </c>
      <c r="C12016" s="2">
        <v>24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12468</v>
      </c>
      <c r="C12020" s="2">
        <v>25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12470</v>
      </c>
      <c r="C12022" s="2">
        <v>26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12473</v>
      </c>
      <c r="C12025" s="2">
        <v>31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12476</v>
      </c>
      <c r="C12028" s="2">
        <v>21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12477</v>
      </c>
      <c r="C12029" s="2">
        <v>25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12478</v>
      </c>
      <c r="C12030" s="2">
        <v>28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12479</v>
      </c>
      <c r="C12031" s="2">
        <v>30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12480</v>
      </c>
      <c r="C12032" s="2">
        <v>11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12483</v>
      </c>
      <c r="C12035" s="2">
        <v>22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12484</v>
      </c>
      <c r="C12036" s="2">
        <v>21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12486</v>
      </c>
      <c r="C12038" s="2">
        <v>21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12487</v>
      </c>
      <c r="C12039" s="2">
        <v>21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12488</v>
      </c>
      <c r="C12040" s="2">
        <v>20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12489</v>
      </c>
      <c r="C12041" s="2">
        <v>25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12490</v>
      </c>
      <c r="C12042" s="2">
        <v>26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12492</v>
      </c>
      <c r="C12044" s="2">
        <v>24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12494</v>
      </c>
      <c r="C12046" s="2">
        <v>15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12495</v>
      </c>
      <c r="C12047" s="2">
        <v>16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12496</v>
      </c>
      <c r="C12048" s="2">
        <v>16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12497</v>
      </c>
      <c r="C12049" s="2">
        <v>13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12498</v>
      </c>
      <c r="C12050" s="2">
        <v>11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12499</v>
      </c>
      <c r="C12051" s="2">
        <v>10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12500</v>
      </c>
      <c r="C12052" s="2">
        <v>13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12501</v>
      </c>
      <c r="C12053" s="2">
        <v>15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12502</v>
      </c>
      <c r="C12054" s="2">
        <v>17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12503</v>
      </c>
      <c r="C12055" s="2">
        <v>22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12504</v>
      </c>
      <c r="C12056" s="2">
        <v>19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12505</v>
      </c>
      <c r="C12057" s="2">
        <v>18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12506</v>
      </c>
      <c r="C12058" s="2">
        <v>17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12507</v>
      </c>
      <c r="C12059" s="2">
        <v>13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13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13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14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14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15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13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13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13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13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13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26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12519</v>
      </c>
      <c r="C12071" s="2">
        <v>27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12520</v>
      </c>
      <c r="C12072" s="2">
        <v>28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12521</v>
      </c>
      <c r="C12073" s="2">
        <v>29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12523</v>
      </c>
      <c r="C12075" s="2">
        <v>21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12527</v>
      </c>
      <c r="C12079" s="2">
        <v>26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12530</v>
      </c>
      <c r="C12082" s="2">
        <v>16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12531</v>
      </c>
      <c r="C12083" s="2">
        <v>16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12532</v>
      </c>
      <c r="C12084" s="2">
        <v>16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12533</v>
      </c>
      <c r="C12085" s="2">
        <v>16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12534</v>
      </c>
      <c r="C12086" s="2">
        <v>16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12535</v>
      </c>
      <c r="C12087" s="2">
        <v>15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12536</v>
      </c>
      <c r="C12088" s="2">
        <v>15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12537</v>
      </c>
      <c r="C12089" s="2">
        <v>20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12538</v>
      </c>
      <c r="C12090" s="2">
        <v>19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12539</v>
      </c>
      <c r="C12091" s="2">
        <v>20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12540</v>
      </c>
      <c r="C12092" s="2">
        <v>21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12541</v>
      </c>
      <c r="C12093" s="2">
        <v>22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12542</v>
      </c>
      <c r="C12094" s="2">
        <v>21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12543</v>
      </c>
      <c r="C12095" s="2">
        <v>23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12544</v>
      </c>
      <c r="C12096" s="2">
        <v>22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12546</v>
      </c>
      <c r="C12098" s="2">
        <v>20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12547</v>
      </c>
      <c r="C12099" s="2">
        <v>23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12548</v>
      </c>
      <c r="C12100" s="2">
        <v>25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12549</v>
      </c>
      <c r="C12101" s="2">
        <v>16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12550</v>
      </c>
      <c r="C12102" s="2">
        <v>16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12551</v>
      </c>
      <c r="C12103" s="2">
        <v>31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12555</v>
      </c>
      <c r="C12107" s="2">
        <v>26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12557</v>
      </c>
      <c r="C12109" s="2">
        <v>24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12561</v>
      </c>
      <c r="C12113" s="2">
        <v>29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12562</v>
      </c>
      <c r="C12114" s="2">
        <v>17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12563</v>
      </c>
      <c r="C12115" s="2">
        <v>17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12564</v>
      </c>
      <c r="C12116" s="2">
        <v>18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12565</v>
      </c>
      <c r="C12117" s="2">
        <v>18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12568</v>
      </c>
      <c r="C12120" s="2">
        <v>26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12569</v>
      </c>
      <c r="C12121" s="2">
        <v>26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12572</v>
      </c>
      <c r="C12124" s="2">
        <v>26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12573</v>
      </c>
      <c r="C12125" s="2">
        <v>12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12574</v>
      </c>
      <c r="C12126" s="2">
        <v>12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12575</v>
      </c>
      <c r="C12127" s="2">
        <v>23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12577</v>
      </c>
      <c r="C12129" s="2">
        <v>14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12578</v>
      </c>
      <c r="C12130" s="2">
        <v>14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12579</v>
      </c>
      <c r="C12131" s="2">
        <v>13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12580</v>
      </c>
      <c r="C12132" s="2">
        <v>17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12581</v>
      </c>
      <c r="C12133" s="2">
        <v>16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12582</v>
      </c>
      <c r="C12134" s="2">
        <v>18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12583</v>
      </c>
      <c r="C12135" s="2">
        <v>19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12584</v>
      </c>
      <c r="C12136" s="2">
        <v>15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12585</v>
      </c>
      <c r="C12137" s="2">
        <v>10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12586</v>
      </c>
      <c r="C12138" s="2">
        <v>12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12587</v>
      </c>
      <c r="C12139" s="2">
        <v>15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12588</v>
      </c>
      <c r="C12140" s="2">
        <v>18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12589</v>
      </c>
      <c r="C12141" s="2">
        <v>13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12590</v>
      </c>
      <c r="C12142" s="2">
        <v>17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12591</v>
      </c>
      <c r="C12143" s="2">
        <v>21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12597</v>
      </c>
      <c r="C12149" s="2">
        <v>21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12598</v>
      </c>
      <c r="C12150" s="2">
        <v>21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12599</v>
      </c>
      <c r="C12151" s="2">
        <v>21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12600</v>
      </c>
      <c r="C12152" s="2">
        <v>21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12602</v>
      </c>
      <c r="C12154" s="2">
        <v>19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12603</v>
      </c>
      <c r="C12155" s="2">
        <v>25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12604</v>
      </c>
      <c r="C12156" s="2">
        <v>23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12605</v>
      </c>
      <c r="C12157" s="2">
        <v>21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12606</v>
      </c>
      <c r="C12158" s="2">
        <v>16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12607</v>
      </c>
      <c r="C12159" s="2">
        <v>16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12608</v>
      </c>
      <c r="C12160" s="2">
        <v>16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12609</v>
      </c>
      <c r="C12161" s="2">
        <v>17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12610</v>
      </c>
      <c r="C12162" s="2">
        <v>16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12611</v>
      </c>
      <c r="C12163" s="2">
        <v>18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12612</v>
      </c>
      <c r="C12164" s="2">
        <v>19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12613</v>
      </c>
      <c r="C12165" s="2">
        <v>18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12614</v>
      </c>
      <c r="C12166" s="2">
        <v>19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12615</v>
      </c>
      <c r="C12167" s="2">
        <v>17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12616</v>
      </c>
      <c r="C12168" s="2">
        <v>16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12617</v>
      </c>
      <c r="C12169" s="2">
        <v>18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12618</v>
      </c>
      <c r="C12170" s="2">
        <v>19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12619</v>
      </c>
      <c r="C12171" s="2">
        <v>19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12620</v>
      </c>
      <c r="C12172" s="2">
        <v>18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12621</v>
      </c>
      <c r="C12173" s="2">
        <v>18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12622</v>
      </c>
      <c r="C12174" s="2">
        <v>19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12623</v>
      </c>
      <c r="C12175" s="2">
        <v>21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12624</v>
      </c>
      <c r="C12176" s="2">
        <v>20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12625</v>
      </c>
      <c r="C12177" s="2">
        <v>22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12626</v>
      </c>
      <c r="C12178" s="2">
        <v>23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12627</v>
      </c>
      <c r="C12179" s="2">
        <v>23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12628</v>
      </c>
      <c r="C12180" s="2">
        <v>24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12629</v>
      </c>
      <c r="C12181" s="2">
        <v>23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12631</v>
      </c>
      <c r="C12183" s="2">
        <v>29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12632</v>
      </c>
      <c r="C12184" s="2">
        <v>31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12633</v>
      </c>
      <c r="C12185" s="2">
        <v>29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12634</v>
      </c>
      <c r="C12186" s="2">
        <v>17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12635</v>
      </c>
      <c r="C12187" s="2">
        <v>16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12636</v>
      </c>
      <c r="C12188" s="2">
        <v>16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12637</v>
      </c>
      <c r="C12189" s="2">
        <v>15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12638</v>
      </c>
      <c r="C12190" s="2">
        <v>16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12639</v>
      </c>
      <c r="C12191" s="2">
        <v>21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12640</v>
      </c>
      <c r="C12192" s="2">
        <v>21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12641</v>
      </c>
      <c r="C12193" s="2">
        <v>21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12642</v>
      </c>
      <c r="C12194" s="2">
        <v>18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12643</v>
      </c>
      <c r="C12195" s="2">
        <v>9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12644</v>
      </c>
      <c r="C12196" s="2">
        <v>14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12645</v>
      </c>
      <c r="C12197" s="2">
        <v>15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12646</v>
      </c>
      <c r="C12198" s="2">
        <v>17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12647</v>
      </c>
      <c r="C12199" s="2">
        <v>12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12648</v>
      </c>
      <c r="C12200" s="2">
        <v>14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12649</v>
      </c>
      <c r="C12201" s="2">
        <v>14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12650</v>
      </c>
      <c r="C12202" s="2">
        <v>17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12651</v>
      </c>
      <c r="C12203" s="2">
        <v>18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12652</v>
      </c>
      <c r="C12204" s="2">
        <v>5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12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12654</v>
      </c>
      <c r="C12206" s="2">
        <v>13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12655</v>
      </c>
      <c r="C12207" s="2">
        <v>13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12656</v>
      </c>
      <c r="C12208" s="2">
        <v>12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12657</v>
      </c>
      <c r="C12209" s="2">
        <v>12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12658</v>
      </c>
      <c r="C12210" s="2">
        <v>5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12659</v>
      </c>
      <c r="C12211" s="2">
        <v>19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12660</v>
      </c>
      <c r="C12212" s="2">
        <v>18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12661</v>
      </c>
      <c r="C12213" s="2">
        <v>14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12662</v>
      </c>
      <c r="C12214" s="2">
        <v>12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12663</v>
      </c>
      <c r="C12215" s="2">
        <v>20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12664</v>
      </c>
      <c r="C12216" s="2">
        <v>20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12665</v>
      </c>
      <c r="C12217" s="2">
        <v>20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12666</v>
      </c>
      <c r="C12218" s="2">
        <v>19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12667</v>
      </c>
      <c r="C12219" s="2">
        <v>16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12668</v>
      </c>
      <c r="C12220" s="2">
        <v>10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12669</v>
      </c>
      <c r="C12221" s="2">
        <v>10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12670</v>
      </c>
      <c r="C12222" s="2">
        <v>10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12671</v>
      </c>
      <c r="C12223" s="2">
        <v>10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12672</v>
      </c>
      <c r="C12224" s="2">
        <v>10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12673</v>
      </c>
      <c r="C12225" s="2">
        <v>7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12674</v>
      </c>
      <c r="C12226" s="2">
        <v>8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12675</v>
      </c>
      <c r="C12227" s="2">
        <v>11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12676</v>
      </c>
      <c r="C12228" s="2">
        <v>12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12677</v>
      </c>
      <c r="C12229" s="2">
        <v>12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12678</v>
      </c>
      <c r="C12230" s="2">
        <v>15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15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20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12681</v>
      </c>
      <c r="C12233" s="2">
        <v>21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12682</v>
      </c>
      <c r="C12234" s="2">
        <v>18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12683</v>
      </c>
      <c r="C12235" s="2">
        <v>19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12684</v>
      </c>
      <c r="C12236" s="2">
        <v>24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12686</v>
      </c>
      <c r="C12238" s="2">
        <v>25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12687</v>
      </c>
      <c r="C12239" s="2">
        <v>26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12688</v>
      </c>
      <c r="C12240" s="2">
        <v>23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12689</v>
      </c>
      <c r="C12241" s="2">
        <v>21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12690</v>
      </c>
      <c r="C12242" s="2">
        <v>22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12691</v>
      </c>
      <c r="C12243" s="2">
        <v>22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12693</v>
      </c>
      <c r="C12245" s="2">
        <v>23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12694</v>
      </c>
      <c r="C12246" s="2">
        <v>21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12696</v>
      </c>
      <c r="C12248" s="2">
        <v>35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12697</v>
      </c>
      <c r="C12249" s="2">
        <v>39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12698</v>
      </c>
      <c r="C12250" s="2">
        <v>32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12699</v>
      </c>
      <c r="C12251" s="2">
        <v>33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12700</v>
      </c>
      <c r="C12252" s="2">
        <v>30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12701</v>
      </c>
      <c r="C12253" s="2">
        <v>11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12702</v>
      </c>
      <c r="C12254" s="2">
        <v>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12704</v>
      </c>
      <c r="C12256" s="2">
        <v>21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12705</v>
      </c>
      <c r="C12257" s="2">
        <v>21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12706</v>
      </c>
      <c r="C12258" s="2">
        <v>19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12708</v>
      </c>
      <c r="C12260" s="2">
        <v>21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12709</v>
      </c>
      <c r="C12261" s="2">
        <v>21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12710</v>
      </c>
      <c r="C12262" s="2">
        <v>20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12711</v>
      </c>
      <c r="C12263" s="2">
        <v>6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12712</v>
      </c>
      <c r="C12264" s="2">
        <v>5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12713</v>
      </c>
      <c r="C12265" s="2">
        <v>23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12715</v>
      </c>
      <c r="C12267" s="2">
        <v>21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12716</v>
      </c>
      <c r="C12268" s="2">
        <v>18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12717</v>
      </c>
      <c r="C12269" s="2">
        <v>16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12719</v>
      </c>
      <c r="C12271" s="2">
        <v>23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12722</v>
      </c>
      <c r="C12274" s="2">
        <v>27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12726</v>
      </c>
      <c r="C12278" s="2">
        <v>31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12727</v>
      </c>
      <c r="C12279" s="2">
        <v>17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12728</v>
      </c>
      <c r="C12280" s="2">
        <v>18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12729</v>
      </c>
      <c r="C12281" s="2">
        <v>18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12730</v>
      </c>
      <c r="C12282" s="2">
        <v>19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12731</v>
      </c>
      <c r="C12283" s="2">
        <v>18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12732</v>
      </c>
      <c r="C12284" s="2">
        <v>21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12733</v>
      </c>
      <c r="C12285" s="2">
        <v>21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12734</v>
      </c>
      <c r="C12286" s="2">
        <v>21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12736</v>
      </c>
      <c r="C12288" s="2">
        <v>26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12737</v>
      </c>
      <c r="C12289" s="2">
        <v>19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12738</v>
      </c>
      <c r="C12290" s="2">
        <v>19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12739</v>
      </c>
      <c r="C12291" s="2">
        <v>19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12740</v>
      </c>
      <c r="C12292" s="2">
        <v>18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12743</v>
      </c>
      <c r="C12295" s="2">
        <v>22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12744</v>
      </c>
      <c r="C12296" s="2">
        <v>23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12745</v>
      </c>
      <c r="C12297" s="2">
        <v>24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12746</v>
      </c>
      <c r="C12298" s="2">
        <v>23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12747</v>
      </c>
      <c r="C12299" s="2">
        <v>21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12749</v>
      </c>
      <c r="C12301" s="2">
        <v>19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12750</v>
      </c>
      <c r="C12302" s="2">
        <v>19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12751</v>
      </c>
      <c r="C12303" s="2">
        <v>19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12753</v>
      </c>
      <c r="C12305" s="2">
        <v>25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12754</v>
      </c>
      <c r="C12306" s="2">
        <v>28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12755</v>
      </c>
      <c r="C12307" s="2">
        <v>21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12756</v>
      </c>
      <c r="C12308" s="2">
        <v>20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12757</v>
      </c>
      <c r="C12309" s="2">
        <v>17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12758</v>
      </c>
      <c r="C12310" s="2">
        <v>17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12759</v>
      </c>
      <c r="C12311" s="2">
        <v>16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12760</v>
      </c>
      <c r="C12312" s="2">
        <v>20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12761</v>
      </c>
      <c r="C12313" s="2">
        <v>20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12766</v>
      </c>
      <c r="C12318" s="2">
        <v>21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12767</v>
      </c>
      <c r="C12319" s="2">
        <v>21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12768</v>
      </c>
      <c r="C12320" s="2">
        <v>19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12769</v>
      </c>
      <c r="C12321" s="2">
        <v>21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12771</v>
      </c>
      <c r="C12323" s="2">
        <v>20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12772</v>
      </c>
      <c r="C12324" s="2">
        <v>21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12773</v>
      </c>
      <c r="C12325" s="2">
        <v>22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12775</v>
      </c>
      <c r="C12327" s="2">
        <v>22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12776</v>
      </c>
      <c r="C12328" s="2">
        <v>25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12781</v>
      </c>
      <c r="C12333" s="2">
        <v>23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12784</v>
      </c>
      <c r="C12336" s="2">
        <v>19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12786</v>
      </c>
      <c r="C12338" s="2">
        <v>25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12788</v>
      </c>
      <c r="C12340" s="2">
        <v>15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12789</v>
      </c>
      <c r="C12341" s="2">
        <v>15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12790</v>
      </c>
      <c r="C12342" s="2">
        <v>15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12791</v>
      </c>
      <c r="C12343" s="2">
        <v>17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12792</v>
      </c>
      <c r="C12344" s="2">
        <v>17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12793</v>
      </c>
      <c r="C12345" s="2">
        <v>18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12796</v>
      </c>
      <c r="C12348" s="2">
        <v>17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12797</v>
      </c>
      <c r="C12349" s="2">
        <v>15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12798</v>
      </c>
      <c r="C12350" s="2">
        <v>15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12799</v>
      </c>
      <c r="C12351" s="2">
        <v>16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12800</v>
      </c>
      <c r="C12352" s="2">
        <v>16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12801</v>
      </c>
      <c r="C12353" s="2">
        <v>18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12802</v>
      </c>
      <c r="C12354" s="2">
        <v>19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12805</v>
      </c>
      <c r="C12357" s="2">
        <v>25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12806</v>
      </c>
      <c r="C12358" s="2">
        <v>25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12807</v>
      </c>
      <c r="C12359" s="2">
        <v>14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15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15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15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15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10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15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12814</v>
      </c>
      <c r="C12366" s="2">
        <v>11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12815</v>
      </c>
      <c r="C12367" s="2">
        <v>16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12816</v>
      </c>
      <c r="C12368" s="2">
        <v>19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12817</v>
      </c>
      <c r="C12369" s="2">
        <v>20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12818</v>
      </c>
      <c r="C12370" s="2">
        <v>21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12819</v>
      </c>
      <c r="C12371" s="2">
        <v>20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12820</v>
      </c>
      <c r="C12372" s="2">
        <v>21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12821</v>
      </c>
      <c r="C12373" s="2">
        <v>21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12822</v>
      </c>
      <c r="C12374" s="2">
        <v>22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12823</v>
      </c>
      <c r="C12375" s="2">
        <v>22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12824</v>
      </c>
      <c r="C12376" s="2">
        <v>20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12825</v>
      </c>
      <c r="C12377" s="2">
        <v>20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12826</v>
      </c>
      <c r="C12378" s="2">
        <v>22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12827</v>
      </c>
      <c r="C12379" s="2">
        <v>21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12828</v>
      </c>
      <c r="C12380" s="2">
        <v>17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12829</v>
      </c>
      <c r="C12381" s="2">
        <v>23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12831</v>
      </c>
      <c r="C12383" s="2">
        <v>18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12832</v>
      </c>
      <c r="C12384" s="2">
        <v>21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12833</v>
      </c>
      <c r="C12385" s="2">
        <v>23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12834</v>
      </c>
      <c r="C12386" s="2">
        <v>20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12835</v>
      </c>
      <c r="C12387" s="2">
        <v>18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12836</v>
      </c>
      <c r="C12388" s="2">
        <v>17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12837</v>
      </c>
      <c r="C12389" s="2">
        <v>21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12838</v>
      </c>
      <c r="C12390" s="2">
        <v>21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12839</v>
      </c>
      <c r="C12391" s="2">
        <v>19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12840</v>
      </c>
      <c r="C12392" s="2">
        <v>17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12843</v>
      </c>
      <c r="C12395" s="2">
        <v>23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12845</v>
      </c>
      <c r="C12397" s="2">
        <v>6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6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17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12848</v>
      </c>
      <c r="C12400" s="2">
        <v>17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12849</v>
      </c>
      <c r="C12401" s="2">
        <v>34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12850</v>
      </c>
      <c r="C12402" s="2">
        <v>34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12851</v>
      </c>
      <c r="C12403" s="2">
        <v>20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12852</v>
      </c>
      <c r="C12404" s="2">
        <v>15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12853</v>
      </c>
      <c r="C12405" s="2">
        <v>11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12854</v>
      </c>
      <c r="C12406" s="2">
        <v>7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12855</v>
      </c>
      <c r="C12407" s="2">
        <v>32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12856</v>
      </c>
      <c r="C12408" s="2">
        <v>33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12857</v>
      </c>
      <c r="C12409" s="2">
        <v>35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12858</v>
      </c>
      <c r="C12410" s="2">
        <v>41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12859</v>
      </c>
      <c r="C12411" s="2">
        <v>22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12860</v>
      </c>
      <c r="C12412" s="2">
        <v>23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12863</v>
      </c>
      <c r="C12415" s="2">
        <v>16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12864</v>
      </c>
      <c r="C12416" s="2">
        <v>18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12867</v>
      </c>
      <c r="C12419" s="2">
        <v>19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12869</v>
      </c>
      <c r="C12421" s="2">
        <v>23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12870</v>
      </c>
      <c r="C12422" s="2">
        <v>23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12875</v>
      </c>
      <c r="C12427" s="2">
        <v>24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12876</v>
      </c>
      <c r="C12428" s="2">
        <v>24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12877</v>
      </c>
      <c r="C12429" s="2">
        <v>16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12878</v>
      </c>
      <c r="C12430" s="2">
        <v>15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12879</v>
      </c>
      <c r="C12431" s="2">
        <v>16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12880</v>
      </c>
      <c r="C12432" s="2">
        <v>17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12881</v>
      </c>
      <c r="C12433" s="2">
        <v>19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12882</v>
      </c>
      <c r="C12434" s="2">
        <v>18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12883</v>
      </c>
      <c r="C12435" s="2">
        <v>20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12884</v>
      </c>
      <c r="C12436" s="2">
        <v>19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12885</v>
      </c>
      <c r="C12437" s="2">
        <v>19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12886</v>
      </c>
      <c r="C12438" s="2">
        <v>20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12887</v>
      </c>
      <c r="C12439" s="2">
        <v>18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12888</v>
      </c>
      <c r="C12440" s="2">
        <v>21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12889</v>
      </c>
      <c r="C12441" s="2">
        <v>22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12892</v>
      </c>
      <c r="C12444" s="2">
        <v>34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12893</v>
      </c>
      <c r="C12445" s="2">
        <v>10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12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12899</v>
      </c>
      <c r="C12451" s="2">
        <v>23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12900</v>
      </c>
      <c r="C12452" s="2">
        <v>21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12901</v>
      </c>
      <c r="C12453" s="2">
        <v>19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12902</v>
      </c>
      <c r="C12454" s="2">
        <v>23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12903</v>
      </c>
      <c r="C12455" s="2">
        <v>24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12904</v>
      </c>
      <c r="C12456" s="2">
        <v>24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12905</v>
      </c>
      <c r="C12457" s="2">
        <v>25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12906</v>
      </c>
      <c r="C12458" s="2">
        <v>24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12907</v>
      </c>
      <c r="C12459" s="2">
        <v>24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12908</v>
      </c>
      <c r="C12460" s="2">
        <v>23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12909</v>
      </c>
      <c r="C12461" s="2">
        <v>24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12910</v>
      </c>
      <c r="C12462" s="2">
        <v>18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12911</v>
      </c>
      <c r="C12463" s="2">
        <v>18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12912</v>
      </c>
      <c r="C12464" s="2">
        <v>19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12913</v>
      </c>
      <c r="C12465" s="2">
        <v>20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12914</v>
      </c>
      <c r="C12466" s="2">
        <v>19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12916</v>
      </c>
      <c r="C12468" s="2">
        <v>19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12917</v>
      </c>
      <c r="C12469" s="2">
        <v>20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12919</v>
      </c>
      <c r="C12471" s="2">
        <v>20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12920</v>
      </c>
      <c r="C12472" s="2">
        <v>12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12921</v>
      </c>
      <c r="C12473" s="2">
        <v>7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12922</v>
      </c>
      <c r="C12474" s="2">
        <v>10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12923</v>
      </c>
      <c r="C12475" s="2">
        <v>20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12924</v>
      </c>
      <c r="C12476" s="2">
        <v>20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12925</v>
      </c>
      <c r="C12477" s="2">
        <v>17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12926</v>
      </c>
      <c r="C12478" s="2">
        <v>17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12927</v>
      </c>
      <c r="C12479" s="2">
        <v>17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12928</v>
      </c>
      <c r="C12480" s="2">
        <v>8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18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12930</v>
      </c>
      <c r="C12482" s="2">
        <v>23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12931</v>
      </c>
      <c r="C12483" s="2">
        <v>24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12932</v>
      </c>
      <c r="C12484" s="2">
        <v>28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12933</v>
      </c>
      <c r="C12485" s="2">
        <v>26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12935</v>
      </c>
      <c r="C12487" s="2">
        <v>21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12937</v>
      </c>
      <c r="C12489" s="2">
        <v>25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12939</v>
      </c>
      <c r="C12491" s="2">
        <v>18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12940</v>
      </c>
      <c r="C12492" s="2">
        <v>18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12941</v>
      </c>
      <c r="C12493" s="2">
        <v>21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12942</v>
      </c>
      <c r="C12494" s="2">
        <v>23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12943</v>
      </c>
      <c r="C12495" s="2">
        <v>24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12944</v>
      </c>
      <c r="C12496" s="2">
        <v>24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12945</v>
      </c>
      <c r="C12497" s="2">
        <v>21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12949</v>
      </c>
      <c r="C12501" s="2">
        <v>27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12950</v>
      </c>
      <c r="C12502" s="2">
        <v>27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12952</v>
      </c>
      <c r="C12504" s="2">
        <v>16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12953</v>
      </c>
      <c r="C12505" s="2">
        <v>15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12954</v>
      </c>
      <c r="C12506" s="2">
        <v>13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12956</v>
      </c>
      <c r="C12508" s="2">
        <v>21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12957</v>
      </c>
      <c r="C12509" s="2">
        <v>19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12959</v>
      </c>
      <c r="C12511" s="2">
        <v>26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12960</v>
      </c>
      <c r="C12512" s="2">
        <v>16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12961</v>
      </c>
      <c r="C12513" s="2">
        <v>12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12963</v>
      </c>
      <c r="C12515" s="2">
        <v>24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12964</v>
      </c>
      <c r="C12516" s="2">
        <v>26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12965</v>
      </c>
      <c r="C12517" s="2">
        <v>24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12966</v>
      </c>
      <c r="C12518" s="2">
        <v>22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12967</v>
      </c>
      <c r="C12519" s="2">
        <v>25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12968</v>
      </c>
      <c r="C12520" s="2">
        <v>20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12969</v>
      </c>
      <c r="C12521" s="2">
        <v>19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12970</v>
      </c>
      <c r="C12522" s="2">
        <v>20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12971</v>
      </c>
      <c r="C12523" s="2">
        <v>18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12972</v>
      </c>
      <c r="C12524" s="2">
        <v>23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12973</v>
      </c>
      <c r="C12525" s="2">
        <v>23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12975</v>
      </c>
      <c r="C12527" s="2">
        <v>16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12976</v>
      </c>
      <c r="C12528" s="2">
        <v>18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12977</v>
      </c>
      <c r="C12529" s="2">
        <v>18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12978</v>
      </c>
      <c r="C12530" s="2">
        <v>20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12979</v>
      </c>
      <c r="C12531" s="2">
        <v>21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12980</v>
      </c>
      <c r="C12532" s="2">
        <v>20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12981</v>
      </c>
      <c r="C12533" s="2">
        <v>22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12982</v>
      </c>
      <c r="C12534" s="2">
        <v>22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12983</v>
      </c>
      <c r="C12535" s="2">
        <v>21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12984</v>
      </c>
      <c r="C12536" s="2">
        <v>19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12985</v>
      </c>
      <c r="C12537" s="2">
        <v>17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12986</v>
      </c>
      <c r="C12538" s="2">
        <v>17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12987</v>
      </c>
      <c r="C12539" s="2">
        <v>16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12989</v>
      </c>
      <c r="C12541" s="2">
        <v>32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12990</v>
      </c>
      <c r="C12542" s="2">
        <v>31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12991</v>
      </c>
      <c r="C12543" s="2">
        <v>34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12992</v>
      </c>
      <c r="C12544" s="2">
        <v>35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12993</v>
      </c>
      <c r="C12545" s="2">
        <v>23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12994</v>
      </c>
      <c r="C12546" s="2">
        <v>23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12995</v>
      </c>
      <c r="C12547" s="2">
        <v>22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12996</v>
      </c>
      <c r="C12548" s="2">
        <v>29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12998</v>
      </c>
      <c r="C12550" s="2">
        <v>22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13000</v>
      </c>
      <c r="C12552" s="2">
        <v>14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13001</v>
      </c>
      <c r="C12553" s="2">
        <v>19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13002</v>
      </c>
      <c r="C12554" s="2">
        <v>24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13006</v>
      </c>
      <c r="C12558" s="2">
        <v>29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13007</v>
      </c>
      <c r="C12559" s="2">
        <v>28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13010</v>
      </c>
      <c r="C12562" s="2">
        <v>26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13011</v>
      </c>
      <c r="C12563" s="2">
        <v>22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13012</v>
      </c>
      <c r="C12564" s="2">
        <v>22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13013</v>
      </c>
      <c r="C12565" s="2">
        <v>22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13014</v>
      </c>
      <c r="C12566" s="2">
        <v>17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13015</v>
      </c>
      <c r="C12567" s="2">
        <v>17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13016</v>
      </c>
      <c r="C12568" s="2">
        <v>17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13017</v>
      </c>
      <c r="C12569" s="2">
        <v>18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13018</v>
      </c>
      <c r="C12570" s="2">
        <v>19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13019</v>
      </c>
      <c r="C12571" s="2">
        <v>14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13020</v>
      </c>
      <c r="C12572" s="2">
        <v>28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13021</v>
      </c>
      <c r="C12573" s="2">
        <v>31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13024</v>
      </c>
      <c r="C12576" s="2">
        <v>32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13025</v>
      </c>
      <c r="C12577" s="2">
        <v>26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13030</v>
      </c>
      <c r="C12582" s="2">
        <v>23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13031</v>
      </c>
      <c r="C12583" s="2">
        <v>22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13033</v>
      </c>
      <c r="C12585" s="2">
        <v>23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13034</v>
      </c>
      <c r="C12586" s="2">
        <v>21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13035</v>
      </c>
      <c r="C12587" s="2">
        <v>16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13036</v>
      </c>
      <c r="C12588" s="2">
        <v>16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13037</v>
      </c>
      <c r="C12589" s="2">
        <v>16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13038</v>
      </c>
      <c r="C12590" s="2">
        <v>15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13039</v>
      </c>
      <c r="C12591" s="2">
        <v>22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13040</v>
      </c>
      <c r="C12592" s="2">
        <v>22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13041</v>
      </c>
      <c r="C12593" s="2">
        <v>20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13042</v>
      </c>
      <c r="C12594" s="2">
        <v>26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13043</v>
      </c>
      <c r="C12595" s="2">
        <v>22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13044</v>
      </c>
      <c r="C12596" s="2">
        <v>15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13045</v>
      </c>
      <c r="C12597" s="2">
        <v>9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13046</v>
      </c>
      <c r="C12598" s="2">
        <v>14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15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15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15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13050</v>
      </c>
      <c r="C12602" s="2">
        <v>16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13051</v>
      </c>
      <c r="C12603" s="2">
        <v>16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13052</v>
      </c>
      <c r="C12604" s="2">
        <v>17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13053</v>
      </c>
      <c r="C12605" s="2">
        <v>17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13054</v>
      </c>
      <c r="C12606" s="2">
        <v>17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16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17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17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17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13059</v>
      </c>
      <c r="C12611" s="2">
        <v>15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13060</v>
      </c>
      <c r="C12612" s="2">
        <v>13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13061</v>
      </c>
      <c r="C12613" s="2">
        <v>10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13062</v>
      </c>
      <c r="C12614" s="2">
        <v>8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13063</v>
      </c>
      <c r="C12615" s="2">
        <v>9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13064</v>
      </c>
      <c r="C12616" s="2">
        <v>7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13065</v>
      </c>
      <c r="C12617" s="2">
        <v>10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13066</v>
      </c>
      <c r="C12618" s="2">
        <v>17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13067</v>
      </c>
      <c r="C12619" s="2">
        <v>21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13068</v>
      </c>
      <c r="C12620" s="2">
        <v>8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13069</v>
      </c>
      <c r="C12621" s="2">
        <v>24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13070</v>
      </c>
      <c r="C12622" s="2">
        <v>19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13071</v>
      </c>
      <c r="C12623" s="2">
        <v>19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13072</v>
      </c>
      <c r="C12624" s="2">
        <v>18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13073</v>
      </c>
      <c r="C12625" s="2">
        <v>17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13078</v>
      </c>
      <c r="C12630" s="2">
        <v>24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13079</v>
      </c>
      <c r="C12631" s="2">
        <v>23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13080</v>
      </c>
      <c r="C12632" s="2">
        <v>23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13081</v>
      </c>
      <c r="C12633" s="2">
        <v>24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13083</v>
      </c>
      <c r="C12635" s="2">
        <v>21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23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27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13091</v>
      </c>
      <c r="C12643" s="2">
        <v>17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13092</v>
      </c>
      <c r="C12644" s="2">
        <v>18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13093</v>
      </c>
      <c r="C12645" s="2">
        <v>18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13094</v>
      </c>
      <c r="C12646" s="2">
        <v>19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13095</v>
      </c>
      <c r="C12647" s="2">
        <v>21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13096</v>
      </c>
      <c r="C12648" s="2">
        <v>19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13097</v>
      </c>
      <c r="C12649" s="2">
        <v>17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13098</v>
      </c>
      <c r="C12650" s="2">
        <v>25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13100</v>
      </c>
      <c r="C12652" s="2">
        <v>26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13101</v>
      </c>
      <c r="C12653" s="2">
        <v>7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13103</v>
      </c>
      <c r="C12655" s="2">
        <v>23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13109</v>
      </c>
      <c r="C12661" s="2">
        <v>14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13110</v>
      </c>
      <c r="C12662" s="2">
        <v>18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13111</v>
      </c>
      <c r="C12663" s="2">
        <v>19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13113</v>
      </c>
      <c r="C12665" s="2">
        <v>22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13114</v>
      </c>
      <c r="C12666" s="2">
        <v>22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13115</v>
      </c>
      <c r="C12667" s="2">
        <v>12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13116</v>
      </c>
      <c r="C12668" s="2">
        <v>12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13117</v>
      </c>
      <c r="C12669" s="2">
        <v>14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13118</v>
      </c>
      <c r="C12670" s="2">
        <v>16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13119</v>
      </c>
      <c r="C12671" s="2">
        <v>15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13120</v>
      </c>
      <c r="C12672" s="2">
        <v>15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13121</v>
      </c>
      <c r="C12673" s="2">
        <v>14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13122</v>
      </c>
      <c r="C12674" s="2">
        <v>15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13123</v>
      </c>
      <c r="C12675" s="2">
        <v>15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13127</v>
      </c>
      <c r="C12679" s="2">
        <v>22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13128</v>
      </c>
      <c r="C12680" s="2">
        <v>20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13129</v>
      </c>
      <c r="C12681" s="2">
        <v>16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13130</v>
      </c>
      <c r="C12682" s="2">
        <v>16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13131</v>
      </c>
      <c r="C12683" s="2">
        <v>22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13132</v>
      </c>
      <c r="C12684" s="2">
        <v>19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13133</v>
      </c>
      <c r="C12685" s="2">
        <v>15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13134</v>
      </c>
      <c r="C12686" s="2">
        <v>17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13135</v>
      </c>
      <c r="C12687" s="2">
        <v>18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13136</v>
      </c>
      <c r="C12688" s="2">
        <v>20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13137</v>
      </c>
      <c r="C12689" s="2">
        <v>21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13139</v>
      </c>
      <c r="C12691" s="2">
        <v>30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13140</v>
      </c>
      <c r="C12692" s="2">
        <v>31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13141</v>
      </c>
      <c r="C12693" s="2">
        <v>31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13142</v>
      </c>
      <c r="C12694" s="2">
        <v>23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13143</v>
      </c>
      <c r="C12695" s="2">
        <v>22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13145</v>
      </c>
      <c r="C12697" s="2">
        <v>23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13146</v>
      </c>
      <c r="C12698" s="2">
        <v>22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13147</v>
      </c>
      <c r="C12699" s="2">
        <v>20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13148</v>
      </c>
      <c r="C12700" s="2">
        <v>21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13150</v>
      </c>
      <c r="C12702" s="2">
        <v>5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13151</v>
      </c>
      <c r="C12703" s="2">
        <v>26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13153</v>
      </c>
      <c r="C12705" s="2">
        <v>40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13154</v>
      </c>
      <c r="C12706" s="2">
        <v>39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13155</v>
      </c>
      <c r="C12707" s="2">
        <v>39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13156</v>
      </c>
      <c r="C12708" s="2">
        <v>13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13157</v>
      </c>
      <c r="C12709" s="2">
        <v>13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13158</v>
      </c>
      <c r="C12710" s="2">
        <v>13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13159</v>
      </c>
      <c r="C12711" s="2">
        <v>14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13160</v>
      </c>
      <c r="C12712" s="2">
        <v>15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13161</v>
      </c>
      <c r="C12713" s="2">
        <v>9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13162</v>
      </c>
      <c r="C12714" s="2">
        <v>23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13163</v>
      </c>
      <c r="C12715" s="2">
        <v>22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13164</v>
      </c>
      <c r="C12716" s="2">
        <v>21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13166</v>
      </c>
      <c r="C12718" s="2">
        <v>14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13167</v>
      </c>
      <c r="C12719" s="2">
        <v>8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20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13170</v>
      </c>
      <c r="C12722" s="2">
        <v>24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13171</v>
      </c>
      <c r="C12723" s="2">
        <v>27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13172</v>
      </c>
      <c r="C12724" s="2">
        <v>27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13173</v>
      </c>
      <c r="C12725" s="2">
        <v>24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13175</v>
      </c>
      <c r="C12727" s="2">
        <v>25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13176</v>
      </c>
      <c r="C12728" s="2">
        <v>24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13177</v>
      </c>
      <c r="C12729" s="2">
        <v>20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13178</v>
      </c>
      <c r="C12730" s="2">
        <v>9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13179</v>
      </c>
      <c r="C12731" s="2">
        <v>17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13180</v>
      </c>
      <c r="C12732" s="2">
        <v>21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13181</v>
      </c>
      <c r="C12733" s="2">
        <v>20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13182</v>
      </c>
      <c r="C12734" s="2">
        <v>21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13184</v>
      </c>
      <c r="C12736" s="2">
        <v>23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13185</v>
      </c>
      <c r="C12737" s="2">
        <v>22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13186</v>
      </c>
      <c r="C12738" s="2">
        <v>21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13189</v>
      </c>
      <c r="C12741" s="2">
        <v>26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13191</v>
      </c>
      <c r="C12743" s="2">
        <v>13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13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13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21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13196</v>
      </c>
      <c r="C12748" s="2">
        <v>22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13197</v>
      </c>
      <c r="C12749" s="2">
        <v>22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13198</v>
      </c>
      <c r="C12750" s="2">
        <v>22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13199</v>
      </c>
      <c r="C12751" s="2">
        <v>23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13200</v>
      </c>
      <c r="C12752" s="2">
        <v>22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13201</v>
      </c>
      <c r="C12753" s="2">
        <v>21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13202</v>
      </c>
      <c r="C12754" s="2">
        <v>21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13203</v>
      </c>
      <c r="C12755" s="2">
        <v>20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13204</v>
      </c>
      <c r="C12756" s="2">
        <v>21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13205</v>
      </c>
      <c r="C12757" s="2">
        <v>22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13206</v>
      </c>
      <c r="C12758" s="2">
        <v>22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13207</v>
      </c>
      <c r="C12759" s="2">
        <v>21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13208</v>
      </c>
      <c r="C12760" s="2">
        <v>21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13209</v>
      </c>
      <c r="C12761" s="2">
        <v>20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13212</v>
      </c>
      <c r="C12764" s="2">
        <v>29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13214</v>
      </c>
      <c r="C12766" s="2">
        <v>27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13216</v>
      </c>
      <c r="C12768" s="2">
        <v>28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13221</v>
      </c>
      <c r="C12773" s="2">
        <v>23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13222</v>
      </c>
      <c r="C12774" s="2">
        <v>23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13224</v>
      </c>
      <c r="C12776" s="2">
        <v>24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13225</v>
      </c>
      <c r="C12777" s="2">
        <v>19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13226</v>
      </c>
      <c r="C12778" s="2">
        <v>19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13227</v>
      </c>
      <c r="C12779" s="2">
        <v>24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13229</v>
      </c>
      <c r="C12781" s="2">
        <v>21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13230</v>
      </c>
      <c r="C12782" s="2">
        <v>24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13231</v>
      </c>
      <c r="C12783" s="2">
        <v>26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13232</v>
      </c>
      <c r="C12784" s="2">
        <v>18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13233</v>
      </c>
      <c r="C12785" s="2">
        <v>18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13234</v>
      </c>
      <c r="C12786" s="2">
        <v>18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13235</v>
      </c>
      <c r="C12787" s="2">
        <v>18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13236</v>
      </c>
      <c r="C12788" s="2">
        <v>17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13237</v>
      </c>
      <c r="C12789" s="2">
        <v>17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13239</v>
      </c>
      <c r="C12791" s="2">
        <v>20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13240</v>
      </c>
      <c r="C12792" s="2">
        <v>21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13241</v>
      </c>
      <c r="C12793" s="2">
        <v>19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13242</v>
      </c>
      <c r="C12794" s="2">
        <v>21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13243</v>
      </c>
      <c r="C12795" s="2">
        <v>21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13244</v>
      </c>
      <c r="C12796" s="2">
        <v>5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13245</v>
      </c>
      <c r="C12797" s="2">
        <v>18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13246</v>
      </c>
      <c r="C12798" s="2">
        <v>17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13247</v>
      </c>
      <c r="C12799" s="2">
        <v>17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13248</v>
      </c>
      <c r="C12800" s="2">
        <v>14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13249</v>
      </c>
      <c r="C12801" s="2">
        <v>24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13250</v>
      </c>
      <c r="C12802" s="2">
        <v>21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13251</v>
      </c>
      <c r="C12803" s="2">
        <v>18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13252</v>
      </c>
      <c r="C12804" s="2">
        <v>19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13253</v>
      </c>
      <c r="C12805" s="2">
        <v>17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13254</v>
      </c>
      <c r="C12806" s="2">
        <v>15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13255</v>
      </c>
      <c r="C12807" s="2">
        <v>15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13256</v>
      </c>
      <c r="C12808" s="2">
        <v>15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13257</v>
      </c>
      <c r="C12809" s="2">
        <v>16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13258</v>
      </c>
      <c r="C12810" s="2">
        <v>16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13259</v>
      </c>
      <c r="C12811" s="2">
        <v>16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13260</v>
      </c>
      <c r="C12812" s="2">
        <v>17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13261</v>
      </c>
      <c r="C12813" s="2">
        <v>21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13262</v>
      </c>
      <c r="C12814" s="2">
        <v>15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13263</v>
      </c>
      <c r="C12815" s="2">
        <v>19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13264</v>
      </c>
      <c r="C12816" s="2">
        <v>17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13265</v>
      </c>
      <c r="C12817" s="2">
        <v>18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13266</v>
      </c>
      <c r="C12818" s="2">
        <v>19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13268</v>
      </c>
      <c r="C12820" s="2">
        <v>16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13269</v>
      </c>
      <c r="C12821" s="2">
        <v>16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13270</v>
      </c>
      <c r="C12822" s="2">
        <v>17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13271</v>
      </c>
      <c r="C12823" s="2">
        <v>17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13272</v>
      </c>
      <c r="C12824" s="2">
        <v>17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13273</v>
      </c>
      <c r="C12825" s="2">
        <v>19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13274</v>
      </c>
      <c r="C12826" s="2">
        <v>21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13275</v>
      </c>
      <c r="C12827" s="2">
        <v>16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13276</v>
      </c>
      <c r="C12828" s="2">
        <v>13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13277</v>
      </c>
      <c r="C12829" s="2">
        <v>15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13279</v>
      </c>
      <c r="C12831" s="2">
        <v>16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13280</v>
      </c>
      <c r="C12832" s="2">
        <v>15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13281</v>
      </c>
      <c r="C12833" s="2">
        <v>13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13282</v>
      </c>
      <c r="C12834" s="2">
        <v>36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13283</v>
      </c>
      <c r="C12835" s="2">
        <v>36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13284</v>
      </c>
      <c r="C12836" s="2">
        <v>33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13286</v>
      </c>
      <c r="C12838" s="2">
        <v>23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13287</v>
      </c>
      <c r="C12839" s="2">
        <v>23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13288</v>
      </c>
      <c r="C12840" s="2">
        <v>24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13289</v>
      </c>
      <c r="C12841" s="2">
        <v>25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13293</v>
      </c>
      <c r="C12845" s="2">
        <v>24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13294</v>
      </c>
      <c r="C12846" s="2">
        <v>11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13295</v>
      </c>
      <c r="C12847" s="2">
        <v>11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13296</v>
      </c>
      <c r="C12848" s="2">
        <v>11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13297</v>
      </c>
      <c r="C12849" s="2">
        <v>10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13298</v>
      </c>
      <c r="C12850" s="2">
        <v>9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13299</v>
      </c>
      <c r="C12851" s="2">
        <v>15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13300</v>
      </c>
      <c r="C12852" s="2">
        <v>15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13301</v>
      </c>
      <c r="C12853" s="2">
        <v>16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13302</v>
      </c>
      <c r="C12854" s="2">
        <v>15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13303</v>
      </c>
      <c r="C12855" s="2">
        <v>15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13304</v>
      </c>
      <c r="C12856" s="2">
        <v>14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13305</v>
      </c>
      <c r="C12857" s="2">
        <v>22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13306</v>
      </c>
      <c r="C12858" s="2">
        <v>22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13307</v>
      </c>
      <c r="C12859" s="2">
        <v>23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13308</v>
      </c>
      <c r="C12860" s="2">
        <v>24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13309</v>
      </c>
      <c r="C12861" s="2">
        <v>25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13311</v>
      </c>
      <c r="C12863" s="2">
        <v>24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13314</v>
      </c>
      <c r="C12866" s="2">
        <v>25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13315</v>
      </c>
      <c r="C12867" s="2">
        <v>26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13318</v>
      </c>
      <c r="C12870" s="2">
        <v>31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13319</v>
      </c>
      <c r="C12871" s="2">
        <v>32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13321</v>
      </c>
      <c r="C12873" s="2">
        <v>34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13322</v>
      </c>
      <c r="C12874" s="2">
        <v>35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13324</v>
      </c>
      <c r="C12876" s="2">
        <v>12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13325</v>
      </c>
      <c r="C12877" s="2">
        <v>11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13327</v>
      </c>
      <c r="C12879" s="2">
        <v>31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13328</v>
      </c>
      <c r="C12880" s="2">
        <v>33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13329</v>
      </c>
      <c r="C12881" s="2">
        <v>35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13330</v>
      </c>
      <c r="C12882" s="2">
        <v>19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13331</v>
      </c>
      <c r="C12883" s="2">
        <v>20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13332</v>
      </c>
      <c r="C12884" s="2">
        <v>22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13333</v>
      </c>
      <c r="C12885" s="2">
        <v>20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13335</v>
      </c>
      <c r="C12887" s="2">
        <v>22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13336</v>
      </c>
      <c r="C12888" s="2">
        <v>22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13337</v>
      </c>
      <c r="C12889" s="2">
        <v>22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13338</v>
      </c>
      <c r="C12890" s="2">
        <v>22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13339</v>
      </c>
      <c r="C12891" s="2">
        <v>23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13340</v>
      </c>
      <c r="C12892" s="2">
        <v>15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13344</v>
      </c>
      <c r="C12896" s="2">
        <v>18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13345</v>
      </c>
      <c r="C12897" s="2">
        <v>18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13346</v>
      </c>
      <c r="C12898" s="2">
        <v>17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13347</v>
      </c>
      <c r="C12899" s="2">
        <v>29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13349</v>
      </c>
      <c r="C12901" s="2">
        <v>26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13350</v>
      </c>
      <c r="C12902" s="2">
        <v>15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13351</v>
      </c>
      <c r="C12903" s="2">
        <v>17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13352</v>
      </c>
      <c r="C12904" s="2">
        <v>15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13353</v>
      </c>
      <c r="C12905" s="2">
        <v>14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13354</v>
      </c>
      <c r="C12906" s="2">
        <v>13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13355</v>
      </c>
      <c r="C12907" s="2">
        <v>13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13356</v>
      </c>
      <c r="C12908" s="2">
        <v>14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13357</v>
      </c>
      <c r="C12909" s="2">
        <v>14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13358</v>
      </c>
      <c r="C12910" s="2">
        <v>14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13359</v>
      </c>
      <c r="C12911" s="2">
        <v>14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13360</v>
      </c>
      <c r="C12912" s="2">
        <v>14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13361</v>
      </c>
      <c r="C12913" s="2">
        <v>19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13362</v>
      </c>
      <c r="C12914" s="2">
        <v>19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13363</v>
      </c>
      <c r="C12915" s="2">
        <v>18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13364</v>
      </c>
      <c r="C12916" s="2">
        <v>16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13365</v>
      </c>
      <c r="C12917" s="2">
        <v>21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13366</v>
      </c>
      <c r="C12918" s="2">
        <v>21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13367</v>
      </c>
      <c r="C12919" s="2">
        <v>22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13369</v>
      </c>
      <c r="C12921" s="2">
        <v>21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13370</v>
      </c>
      <c r="C12922" s="2">
        <v>22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13371</v>
      </c>
      <c r="C12923" s="2">
        <v>23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13372</v>
      </c>
      <c r="C12924" s="2">
        <v>24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13376</v>
      </c>
      <c r="C12928" s="2">
        <v>18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13377</v>
      </c>
      <c r="C12929" s="2">
        <v>17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13378</v>
      </c>
      <c r="C12930" s="2">
        <v>18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13379</v>
      </c>
      <c r="C12931" s="2">
        <v>20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13380</v>
      </c>
      <c r="C12932" s="2">
        <v>20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13381</v>
      </c>
      <c r="C12933" s="2">
        <v>18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13383</v>
      </c>
      <c r="C12935" s="2">
        <v>23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13387</v>
      </c>
      <c r="C12939" s="2">
        <v>26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13389</v>
      </c>
      <c r="C12941" s="2">
        <v>31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13395</v>
      </c>
      <c r="C12947" s="2">
        <v>25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13396</v>
      </c>
      <c r="C12948" s="2">
        <v>25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13402</v>
      </c>
      <c r="C12954" s="2">
        <v>29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13403</v>
      </c>
      <c r="C12955" s="2">
        <v>30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13404</v>
      </c>
      <c r="C12956" s="2">
        <v>24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13407</v>
      </c>
      <c r="C12959" s="2">
        <v>27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13408</v>
      </c>
      <c r="C12960" s="2">
        <v>28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13409</v>
      </c>
      <c r="C12961" s="2">
        <v>14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13410</v>
      </c>
      <c r="C12962" s="2">
        <v>13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13411</v>
      </c>
      <c r="C12963" s="2">
        <v>12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13412</v>
      </c>
      <c r="C12964" s="2">
        <v>19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13413</v>
      </c>
      <c r="C12965" s="2">
        <v>22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13414</v>
      </c>
      <c r="C12966" s="2">
        <v>30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13416</v>
      </c>
      <c r="C12968" s="2">
        <v>26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13418</v>
      </c>
      <c r="C12970" s="2">
        <v>12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13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13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13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13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13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13428</v>
      </c>
      <c r="C12980" s="2">
        <v>24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13429</v>
      </c>
      <c r="C12981" s="2">
        <v>32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13430</v>
      </c>
      <c r="C12982" s="2">
        <v>34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13431</v>
      </c>
      <c r="C12983" s="2">
        <v>15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13432</v>
      </c>
      <c r="C12984" s="2">
        <v>16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13433</v>
      </c>
      <c r="C12985" s="2">
        <v>19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13434</v>
      </c>
      <c r="C12986" s="2">
        <v>19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13435</v>
      </c>
      <c r="C12987" s="2">
        <v>20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13439</v>
      </c>
      <c r="C12991" s="2">
        <v>24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13440</v>
      </c>
      <c r="C12992" s="2">
        <v>21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13442</v>
      </c>
      <c r="C12994" s="2">
        <v>25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13443</v>
      </c>
      <c r="C12995" s="2">
        <v>24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13444</v>
      </c>
      <c r="C12996" s="2">
        <v>25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13445</v>
      </c>
      <c r="C12997" s="2">
        <v>22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13448</v>
      </c>
      <c r="C13000" s="2">
        <v>25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13449</v>
      </c>
      <c r="C13001" s="2">
        <v>20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13450</v>
      </c>
      <c r="C13002" s="2">
        <v>19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13451</v>
      </c>
      <c r="C13003" s="2">
        <v>18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13452</v>
      </c>
      <c r="C13004" s="2">
        <v>15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13453</v>
      </c>
      <c r="C13005" s="2">
        <v>10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13454</v>
      </c>
      <c r="C13006" s="2">
        <v>10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13455</v>
      </c>
      <c r="C13007" s="2">
        <v>16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13456</v>
      </c>
      <c r="C13008" s="2">
        <v>17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13457</v>
      </c>
      <c r="C13009" s="2">
        <v>17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13459</v>
      </c>
      <c r="C13011" s="2">
        <v>21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13460</v>
      </c>
      <c r="C13012" s="2">
        <v>20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13464</v>
      </c>
      <c r="C13016" s="2">
        <v>30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13465</v>
      </c>
      <c r="C13017" s="2">
        <v>23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13466</v>
      </c>
      <c r="C13018" s="2">
        <v>29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13467</v>
      </c>
      <c r="C13019" s="2">
        <v>31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13468</v>
      </c>
      <c r="C13020" s="2">
        <v>30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13470</v>
      </c>
      <c r="C13022" s="2">
        <v>33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13471</v>
      </c>
      <c r="C13023" s="2">
        <v>33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13472</v>
      </c>
      <c r="C13024" s="2">
        <v>24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13473</v>
      </c>
      <c r="C13025" s="2">
        <v>22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13474</v>
      </c>
      <c r="C13026" s="2">
        <v>21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13475</v>
      </c>
      <c r="C13027" s="2">
        <v>20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13476</v>
      </c>
      <c r="C13028" s="2">
        <v>19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13477</v>
      </c>
      <c r="C13029" s="2">
        <v>18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13478</v>
      </c>
      <c r="C13030" s="2">
        <v>15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13479</v>
      </c>
      <c r="C13031" s="2">
        <v>15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13480</v>
      </c>
      <c r="C13032" s="2">
        <v>15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13483</v>
      </c>
      <c r="C13035" s="2">
        <v>25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13485</v>
      </c>
      <c r="C13037" s="2">
        <v>35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13487</v>
      </c>
      <c r="C13039" s="2">
        <v>14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13488</v>
      </c>
      <c r="C13040" s="2">
        <v>14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13489</v>
      </c>
      <c r="C13041" s="2">
        <v>17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13490</v>
      </c>
      <c r="C13042" s="2">
        <v>20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13491</v>
      </c>
      <c r="C13043" s="2">
        <v>22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13492</v>
      </c>
      <c r="C13044" s="2">
        <v>24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13493</v>
      </c>
      <c r="C13045" s="2">
        <v>24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13494</v>
      </c>
      <c r="C13046" s="2">
        <v>23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13495</v>
      </c>
      <c r="C13047" s="2">
        <v>25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13496</v>
      </c>
      <c r="C13048" s="2">
        <v>26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13499</v>
      </c>
      <c r="C13051" s="2">
        <v>23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13500</v>
      </c>
      <c r="C13052" s="2">
        <v>22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13501</v>
      </c>
      <c r="C13053" s="2">
        <v>21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13502</v>
      </c>
      <c r="C13054" s="2">
        <v>21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13503</v>
      </c>
      <c r="C13055" s="2">
        <v>19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13504</v>
      </c>
      <c r="C13056" s="2">
        <v>16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13505</v>
      </c>
      <c r="C13057" s="2">
        <v>14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13507</v>
      </c>
      <c r="C13059" s="2">
        <v>27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13508</v>
      </c>
      <c r="C13060" s="2">
        <v>16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13509</v>
      </c>
      <c r="C13061" s="2">
        <v>16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13510</v>
      </c>
      <c r="C13062" s="2">
        <v>16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13511</v>
      </c>
      <c r="C13063" s="2">
        <v>16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13512</v>
      </c>
      <c r="C13064" s="2">
        <v>5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13515</v>
      </c>
      <c r="C13067" s="2">
        <v>25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13516</v>
      </c>
      <c r="C13068" s="2">
        <v>23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13517</v>
      </c>
      <c r="C13069" s="2">
        <v>25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13519</v>
      </c>
      <c r="C13071" s="2">
        <v>20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13520</v>
      </c>
      <c r="C13072" s="2">
        <v>17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13521</v>
      </c>
      <c r="C13073" s="2">
        <v>16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13522</v>
      </c>
      <c r="C13074" s="2">
        <v>17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13523</v>
      </c>
      <c r="C13075" s="2">
        <v>16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13524</v>
      </c>
      <c r="C13076" s="2">
        <v>16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13525</v>
      </c>
      <c r="C13077" s="2">
        <v>23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13526</v>
      </c>
      <c r="C13078" s="2">
        <v>23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13527</v>
      </c>
      <c r="C13079" s="2">
        <v>22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13529</v>
      </c>
      <c r="C13081" s="2">
        <v>21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13530</v>
      </c>
      <c r="C13082" s="2">
        <v>22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13531</v>
      </c>
      <c r="C13083" s="2">
        <v>23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13533</v>
      </c>
      <c r="C13085" s="2">
        <v>22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13534</v>
      </c>
      <c r="C13086" s="2">
        <v>23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23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25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13541</v>
      </c>
      <c r="C13093" s="2">
        <v>27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13543</v>
      </c>
      <c r="C13095" s="2">
        <v>22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13544</v>
      </c>
      <c r="C13096" s="2">
        <v>20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13545</v>
      </c>
      <c r="C13097" s="2">
        <v>19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13546</v>
      </c>
      <c r="C13098" s="2">
        <v>19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13547</v>
      </c>
      <c r="C13099" s="2">
        <v>19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13548</v>
      </c>
      <c r="C13100" s="2">
        <v>19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13549</v>
      </c>
      <c r="C13101" s="2">
        <v>20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13550</v>
      </c>
      <c r="C13102" s="2">
        <v>20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13551</v>
      </c>
      <c r="C13103" s="2">
        <v>20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13552</v>
      </c>
      <c r="C13104" s="2">
        <v>19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13553</v>
      </c>
      <c r="C13105" s="2">
        <v>22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13554</v>
      </c>
      <c r="C13106" s="2">
        <v>22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13555</v>
      </c>
      <c r="C13107" s="2">
        <v>22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13556</v>
      </c>
      <c r="C13108" s="2">
        <v>22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13557</v>
      </c>
      <c r="C13109" s="2">
        <v>26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13558</v>
      </c>
      <c r="C13110" s="2">
        <v>27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13561</v>
      </c>
      <c r="C13113" s="2">
        <v>22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13562</v>
      </c>
      <c r="C13114" s="2">
        <v>22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13563</v>
      </c>
      <c r="C13115" s="2">
        <v>22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13564</v>
      </c>
      <c r="C13116" s="2">
        <v>23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13565</v>
      </c>
      <c r="C13117" s="2">
        <v>24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13566</v>
      </c>
      <c r="C13118" s="2">
        <v>31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13567</v>
      </c>
      <c r="C13119" s="2">
        <v>12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13568</v>
      </c>
      <c r="C13120" s="2">
        <v>11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13569</v>
      </c>
      <c r="C13121" s="2">
        <v>12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13570</v>
      </c>
      <c r="C13122" s="2">
        <v>12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13571</v>
      </c>
      <c r="C13123" s="2">
        <v>11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13572</v>
      </c>
      <c r="C13124" s="2">
        <v>15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13573</v>
      </c>
      <c r="C13125" s="2">
        <v>15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13574</v>
      </c>
      <c r="C13126" s="2">
        <v>19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13575</v>
      </c>
      <c r="C13127" s="2">
        <v>20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13576</v>
      </c>
      <c r="C13128" s="2">
        <v>20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13577</v>
      </c>
      <c r="C13129" s="2">
        <v>19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13578</v>
      </c>
      <c r="C13130" s="2">
        <v>23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13579</v>
      </c>
      <c r="C13131" s="2">
        <v>24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13580</v>
      </c>
      <c r="C13132" s="2">
        <v>25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13582</v>
      </c>
      <c r="C13134" s="2">
        <v>24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13583</v>
      </c>
      <c r="C13135" s="2">
        <v>27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13586</v>
      </c>
      <c r="C13138" s="2">
        <v>5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13587</v>
      </c>
      <c r="C13139" s="2">
        <v>5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13589</v>
      </c>
      <c r="C13141" s="2">
        <v>24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13594</v>
      </c>
      <c r="C13146" s="2">
        <v>24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13595</v>
      </c>
      <c r="C13147" s="2">
        <v>23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13596</v>
      </c>
      <c r="C13148" s="2">
        <v>25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13600</v>
      </c>
      <c r="C13152" s="2">
        <v>29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13601</v>
      </c>
      <c r="C13153" s="2">
        <v>29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13605</v>
      </c>
      <c r="C13157" s="2">
        <v>22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13608</v>
      </c>
      <c r="C13160" s="2">
        <v>19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13609</v>
      </c>
      <c r="C13161" s="2">
        <v>16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13610</v>
      </c>
      <c r="C13162" s="2">
        <v>20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13611</v>
      </c>
      <c r="C13163" s="2">
        <v>20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13612</v>
      </c>
      <c r="C13164" s="2">
        <v>23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13613</v>
      </c>
      <c r="C13165" s="2">
        <v>22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13614</v>
      </c>
      <c r="C13166" s="2">
        <v>22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13616</v>
      </c>
      <c r="C13168" s="2">
        <v>23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13618</v>
      </c>
      <c r="C13170" s="2">
        <v>23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13620</v>
      </c>
      <c r="C13172" s="2">
        <v>19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13621</v>
      </c>
      <c r="C13173" s="2">
        <v>22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13622</v>
      </c>
      <c r="C13174" s="2">
        <v>23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13625</v>
      </c>
      <c r="C13177" s="2">
        <v>22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13626</v>
      </c>
      <c r="C13178" s="2">
        <v>18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13627</v>
      </c>
      <c r="C13179" s="2">
        <v>21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13628</v>
      </c>
      <c r="C13180" s="2">
        <v>17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13629</v>
      </c>
      <c r="C13181" s="2">
        <v>19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13630</v>
      </c>
      <c r="C13182" s="2">
        <v>19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13632</v>
      </c>
      <c r="C13184" s="2">
        <v>19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13633</v>
      </c>
      <c r="C13185" s="2">
        <v>19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13634</v>
      </c>
      <c r="C13186" s="2">
        <v>19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13635</v>
      </c>
      <c r="C13187" s="2">
        <v>20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13637</v>
      </c>
      <c r="C13189" s="2">
        <v>22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13638</v>
      </c>
      <c r="C13190" s="2">
        <v>21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13639</v>
      </c>
      <c r="C13191" s="2">
        <v>21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13640</v>
      </c>
      <c r="C13192" s="2">
        <v>12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13641</v>
      </c>
      <c r="C13193" s="2">
        <v>11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13642</v>
      </c>
      <c r="C13194" s="2">
        <v>11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13643</v>
      </c>
      <c r="C13195" s="2">
        <v>13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13644</v>
      </c>
      <c r="C13196" s="2">
        <v>16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13645</v>
      </c>
      <c r="C13197" s="2">
        <v>23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13646</v>
      </c>
      <c r="C13198" s="2">
        <v>15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13647</v>
      </c>
      <c r="C13199" s="2">
        <v>11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13648</v>
      </c>
      <c r="C13200" s="2">
        <v>5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13649</v>
      </c>
      <c r="C13201" s="2">
        <v>7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13650</v>
      </c>
      <c r="C13202" s="2">
        <v>8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13651</v>
      </c>
      <c r="C13203" s="2">
        <v>13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13652</v>
      </c>
      <c r="C13204" s="2">
        <v>17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13653</v>
      </c>
      <c r="C13205" s="2">
        <v>15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13654</v>
      </c>
      <c r="C13206" s="2">
        <v>16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13655</v>
      </c>
      <c r="C13207" s="2">
        <v>15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13656</v>
      </c>
      <c r="C13208" s="2">
        <v>14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13657</v>
      </c>
      <c r="C13209" s="2">
        <v>13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13658</v>
      </c>
      <c r="C13210" s="2">
        <v>8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22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13661</v>
      </c>
      <c r="C13213" s="2">
        <v>21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13662</v>
      </c>
      <c r="C13214" s="2">
        <v>21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13663</v>
      </c>
      <c r="C13215" s="2">
        <v>21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13664</v>
      </c>
      <c r="C13216" s="2">
        <v>20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13666</v>
      </c>
      <c r="C13218" s="2">
        <v>25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13667</v>
      </c>
      <c r="C13219" s="2">
        <v>25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13668</v>
      </c>
      <c r="C13220" s="2">
        <v>24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13669</v>
      </c>
      <c r="C13221" s="2">
        <v>16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13670</v>
      </c>
      <c r="C13222" s="2">
        <v>17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13671</v>
      </c>
      <c r="C13223" s="2">
        <v>19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13672</v>
      </c>
      <c r="C13224" s="2">
        <v>21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13674</v>
      </c>
      <c r="C13226" s="2">
        <v>21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13675</v>
      </c>
      <c r="C13227" s="2">
        <v>21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13676</v>
      </c>
      <c r="C13228" s="2">
        <v>20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13677</v>
      </c>
      <c r="C13229" s="2">
        <v>28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13679</v>
      </c>
      <c r="C13231" s="2">
        <v>33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13681</v>
      </c>
      <c r="C13233" s="2">
        <v>15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15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14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13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12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12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13687</v>
      </c>
      <c r="C13239" s="2">
        <v>11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13688</v>
      </c>
      <c r="C13240" s="2">
        <v>10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13689</v>
      </c>
      <c r="C13241" s="2">
        <v>10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13690</v>
      </c>
      <c r="C13242" s="2">
        <v>11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13691</v>
      </c>
      <c r="C13243" s="2">
        <v>12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13692</v>
      </c>
      <c r="C13244" s="2">
        <v>14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13693</v>
      </c>
      <c r="C13245" s="2">
        <v>14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13694</v>
      </c>
      <c r="C13246" s="2">
        <v>14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13695</v>
      </c>
      <c r="C13247" s="2">
        <v>14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13696</v>
      </c>
      <c r="C13248" s="2">
        <v>14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13697</v>
      </c>
      <c r="C13249" s="2">
        <v>14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13698</v>
      </c>
      <c r="C13250" s="2">
        <v>44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13699</v>
      </c>
      <c r="C13251" s="2">
        <v>49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13703</v>
      </c>
      <c r="C13255" s="2">
        <v>27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13707</v>
      </c>
      <c r="C13259" s="2">
        <v>30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13709</v>
      </c>
      <c r="C13261" s="2">
        <v>27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13712</v>
      </c>
      <c r="C13264" s="2">
        <v>19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13713</v>
      </c>
      <c r="C13265" s="2">
        <v>18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13714</v>
      </c>
      <c r="C13266" s="2">
        <v>20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13716</v>
      </c>
      <c r="C13268" s="2">
        <v>19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13717</v>
      </c>
      <c r="C13269" s="2">
        <v>18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13718</v>
      </c>
      <c r="C13270" s="2">
        <v>22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13719</v>
      </c>
      <c r="C13271" s="2">
        <v>21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13720</v>
      </c>
      <c r="C13272" s="2">
        <v>20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13721</v>
      </c>
      <c r="C13273" s="2">
        <v>19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13722</v>
      </c>
      <c r="C13274" s="2">
        <v>24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13723</v>
      </c>
      <c r="C13275" s="2">
        <v>25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13725</v>
      </c>
      <c r="C13277" s="2">
        <v>26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13726</v>
      </c>
      <c r="C13278" s="2">
        <v>26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13727</v>
      </c>
      <c r="C13279" s="2">
        <v>27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13729</v>
      </c>
      <c r="C13281" s="2">
        <v>30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13731</v>
      </c>
      <c r="C13283" s="2">
        <v>24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13733</v>
      </c>
      <c r="C13285" s="2">
        <v>23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13734</v>
      </c>
      <c r="C13286" s="2">
        <v>22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13735</v>
      </c>
      <c r="C13287" s="2">
        <v>34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13736</v>
      </c>
      <c r="C13288" s="2">
        <v>32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13738</v>
      </c>
      <c r="C13290" s="2">
        <v>23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13740</v>
      </c>
      <c r="C13292" s="2">
        <v>23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13741</v>
      </c>
      <c r="C13293" s="2">
        <v>36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13743</v>
      </c>
      <c r="C13295" s="2">
        <v>33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13744</v>
      </c>
      <c r="C13296" s="2">
        <v>35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13745</v>
      </c>
      <c r="C13297" s="2">
        <v>35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13747</v>
      </c>
      <c r="C13299" s="2">
        <v>21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13748</v>
      </c>
      <c r="C13300" s="2">
        <v>22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13749</v>
      </c>
      <c r="C13301" s="2">
        <v>23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13750</v>
      </c>
      <c r="C13302" s="2">
        <v>23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13751</v>
      </c>
      <c r="C13303" s="2">
        <v>22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13754</v>
      </c>
      <c r="C13306" s="2">
        <v>23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13755</v>
      </c>
      <c r="C13307" s="2">
        <v>24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13756</v>
      </c>
      <c r="C13308" s="2">
        <v>23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13760</v>
      </c>
      <c r="C13312" s="2">
        <v>24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13761</v>
      </c>
      <c r="C13313" s="2">
        <v>28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13765</v>
      </c>
      <c r="C13317" s="2">
        <v>24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13766</v>
      </c>
      <c r="C13318" s="2">
        <v>26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13768</v>
      </c>
      <c r="C13320" s="2">
        <v>14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13769</v>
      </c>
      <c r="C13321" s="2">
        <v>15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13770</v>
      </c>
      <c r="C13322" s="2">
        <v>15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13773</v>
      </c>
      <c r="C13325" s="2">
        <v>22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13774</v>
      </c>
      <c r="C13326" s="2">
        <v>22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13775</v>
      </c>
      <c r="C13327" s="2">
        <v>23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13777</v>
      </c>
      <c r="C13329" s="2">
        <v>30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13778</v>
      </c>
      <c r="C13330" s="2">
        <v>22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13780</v>
      </c>
      <c r="C13332" s="2">
        <v>20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13781</v>
      </c>
      <c r="C13333" s="2">
        <v>19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13782</v>
      </c>
      <c r="C13334" s="2">
        <v>8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13783</v>
      </c>
      <c r="C13335" s="2">
        <v>9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13784</v>
      </c>
      <c r="C13336" s="2">
        <v>9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13785</v>
      </c>
      <c r="C13337" s="2">
        <v>8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13786</v>
      </c>
      <c r="C13338" s="2">
        <v>8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13787</v>
      </c>
      <c r="C13339" s="2">
        <v>20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13788</v>
      </c>
      <c r="C13340" s="2">
        <v>22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13789</v>
      </c>
      <c r="C13341" s="2">
        <v>24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13790</v>
      </c>
      <c r="C13342" s="2">
        <v>16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13791</v>
      </c>
      <c r="C13343" s="2">
        <v>16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13792</v>
      </c>
      <c r="C13344" s="2">
        <v>15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13793</v>
      </c>
      <c r="C13345" s="2">
        <v>15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13794</v>
      </c>
      <c r="C13346" s="2">
        <v>15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13795</v>
      </c>
      <c r="C13347" s="2">
        <v>15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13796</v>
      </c>
      <c r="C13348" s="2">
        <v>15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13797</v>
      </c>
      <c r="C13349" s="2">
        <v>12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13798</v>
      </c>
      <c r="C13350" s="2">
        <v>13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13799</v>
      </c>
      <c r="C13351" s="2">
        <v>12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13800</v>
      </c>
      <c r="C13352" s="2">
        <v>12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13801</v>
      </c>
      <c r="C13353" s="2">
        <v>17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13802</v>
      </c>
      <c r="C13354" s="2">
        <v>17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13803</v>
      </c>
      <c r="C13355" s="2">
        <v>17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13804</v>
      </c>
      <c r="C13356" s="2">
        <v>21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13805</v>
      </c>
      <c r="C13357" s="2">
        <v>21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13806</v>
      </c>
      <c r="C13358" s="2">
        <v>21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13807</v>
      </c>
      <c r="C13359" s="2">
        <v>20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13808</v>
      </c>
      <c r="C13360" s="2">
        <v>20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13809</v>
      </c>
      <c r="C13361" s="2">
        <v>12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13810</v>
      </c>
      <c r="C13362" s="2">
        <v>14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13811</v>
      </c>
      <c r="C13363" s="2">
        <v>13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13812</v>
      </c>
      <c r="C13364" s="2">
        <v>16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13813</v>
      </c>
      <c r="C13365" s="2">
        <v>15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13814</v>
      </c>
      <c r="C13366" s="2">
        <v>15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13815</v>
      </c>
      <c r="C13367" s="2">
        <v>14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13816</v>
      </c>
      <c r="C13368" s="2">
        <v>13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13817</v>
      </c>
      <c r="C13369" s="2">
        <v>23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13820</v>
      </c>
      <c r="C13372" s="2">
        <v>23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13821</v>
      </c>
      <c r="C13373" s="2">
        <v>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12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11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10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9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15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13827</v>
      </c>
      <c r="C13379" s="2">
        <v>21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13828</v>
      </c>
      <c r="C13380" s="2">
        <v>22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13829</v>
      </c>
      <c r="C13381" s="2">
        <v>35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13830</v>
      </c>
      <c r="C13382" s="2">
        <v>35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13831</v>
      </c>
      <c r="C13383" s="2">
        <v>23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13832</v>
      </c>
      <c r="C13384" s="2">
        <v>23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13833</v>
      </c>
      <c r="C13385" s="2">
        <v>23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13834</v>
      </c>
      <c r="C13386" s="2">
        <v>17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13835</v>
      </c>
      <c r="C13387" s="2">
        <v>18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13836</v>
      </c>
      <c r="C13388" s="2">
        <v>22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13837</v>
      </c>
      <c r="C13389" s="2">
        <v>22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13839</v>
      </c>
      <c r="C13391" s="2">
        <v>29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13840</v>
      </c>
      <c r="C13392" s="2">
        <v>29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13841</v>
      </c>
      <c r="C13393" s="2">
        <v>30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13842</v>
      </c>
      <c r="C13394" s="2">
        <v>24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13845</v>
      </c>
      <c r="C13397" s="2">
        <v>25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13846</v>
      </c>
      <c r="C13398" s="2">
        <v>18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13847</v>
      </c>
      <c r="C13399" s="2">
        <v>17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13848</v>
      </c>
      <c r="C13400" s="2">
        <v>16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13849</v>
      </c>
      <c r="C13401" s="2">
        <v>15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13850</v>
      </c>
      <c r="C13402" s="2">
        <v>15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13851</v>
      </c>
      <c r="C13403" s="2">
        <v>15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13852</v>
      </c>
      <c r="C13404" s="2">
        <v>6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13853</v>
      </c>
      <c r="C13405" s="2">
        <v>6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13854</v>
      </c>
      <c r="C13406" s="2">
        <v>6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13855</v>
      </c>
      <c r="C13407" s="2">
        <v>18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13856</v>
      </c>
      <c r="C13408" s="2">
        <v>19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13857</v>
      </c>
      <c r="C13409" s="2">
        <v>21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13861</v>
      </c>
      <c r="C13413" s="2">
        <v>29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13862</v>
      </c>
      <c r="C13414" s="2">
        <v>25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13863</v>
      </c>
      <c r="C13415" s="2">
        <v>20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13864</v>
      </c>
      <c r="C13416" s="2">
        <v>20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13865</v>
      </c>
      <c r="C13417" s="2">
        <v>19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13866</v>
      </c>
      <c r="C13418" s="2">
        <v>18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13867</v>
      </c>
      <c r="C13419" s="2">
        <v>20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13868</v>
      </c>
      <c r="C13420" s="2">
        <v>17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13869</v>
      </c>
      <c r="C13421" s="2">
        <v>18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13870</v>
      </c>
      <c r="C13422" s="2">
        <v>17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13871</v>
      </c>
      <c r="C13423" s="2">
        <v>16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13872</v>
      </c>
      <c r="C13424" s="2">
        <v>15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13873</v>
      </c>
      <c r="C13425" s="2">
        <v>14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13874</v>
      </c>
      <c r="C13426" s="2">
        <v>14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13875</v>
      </c>
      <c r="C13427" s="2">
        <v>15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13876</v>
      </c>
      <c r="C13428" s="2">
        <v>16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13877</v>
      </c>
      <c r="C13429" s="2">
        <v>16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13878</v>
      </c>
      <c r="C13430" s="2">
        <v>23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13879</v>
      </c>
      <c r="C13431" s="2">
        <v>28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13880</v>
      </c>
      <c r="C13432" s="2">
        <v>30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13881</v>
      </c>
      <c r="C13433" s="2">
        <v>23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13882</v>
      </c>
      <c r="C13434" s="2">
        <v>24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13884</v>
      </c>
      <c r="C13436" s="2">
        <v>26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13886</v>
      </c>
      <c r="C13438" s="2">
        <v>25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13887</v>
      </c>
      <c r="C13439" s="2">
        <v>14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14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14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24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13891</v>
      </c>
      <c r="C13443" s="2">
        <v>24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13892</v>
      </c>
      <c r="C13444" s="2">
        <v>24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13893</v>
      </c>
      <c r="C13445" s="2">
        <v>23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13894</v>
      </c>
      <c r="C13446" s="2">
        <v>22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13895</v>
      </c>
      <c r="C13447" s="2">
        <v>23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13896</v>
      </c>
      <c r="C13448" s="2">
        <v>24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13897</v>
      </c>
      <c r="C13449" s="2">
        <v>23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13898</v>
      </c>
      <c r="C13450" s="2">
        <v>22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13899</v>
      </c>
      <c r="C13451" s="2">
        <v>25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13900</v>
      </c>
      <c r="C13452" s="2">
        <v>25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13901</v>
      </c>
      <c r="C13453" s="2">
        <v>21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20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35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13904</v>
      </c>
      <c r="C13456" s="2">
        <v>40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13905</v>
      </c>
      <c r="C13457" s="2">
        <v>24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13911</v>
      </c>
      <c r="C13463" s="2">
        <v>24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13912</v>
      </c>
      <c r="C13464" s="2">
        <v>24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13913</v>
      </c>
      <c r="C13465" s="2">
        <v>24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13914</v>
      </c>
      <c r="C13466" s="2">
        <v>23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13916</v>
      </c>
      <c r="C13468" s="2">
        <v>22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13917</v>
      </c>
      <c r="C13469" s="2">
        <v>20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13918</v>
      </c>
      <c r="C13470" s="2">
        <v>22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13919</v>
      </c>
      <c r="C13471" s="2">
        <v>22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13920</v>
      </c>
      <c r="C13472" s="2">
        <v>21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13921</v>
      </c>
      <c r="C13473" s="2">
        <v>22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13922</v>
      </c>
      <c r="C13474" s="2">
        <v>19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13923</v>
      </c>
      <c r="C13475" s="2">
        <v>22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13924</v>
      </c>
      <c r="C13476" s="2">
        <v>23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13925</v>
      </c>
      <c r="C13477" s="2">
        <v>24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13926</v>
      </c>
      <c r="C13478" s="2">
        <v>17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13927</v>
      </c>
      <c r="C13479" s="2">
        <v>19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13928</v>
      </c>
      <c r="C13480" s="2">
        <v>19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13929</v>
      </c>
      <c r="C13481" s="2">
        <v>19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13930</v>
      </c>
      <c r="C13482" s="2">
        <v>5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13931</v>
      </c>
      <c r="C13483" s="2">
        <v>12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13932</v>
      </c>
      <c r="C13484" s="2">
        <v>12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13933</v>
      </c>
      <c r="C13485" s="2">
        <v>12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13934</v>
      </c>
      <c r="C13486" s="2">
        <v>13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13935</v>
      </c>
      <c r="C13487" s="2">
        <v>16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13939</v>
      </c>
      <c r="C13491" s="2">
        <v>25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13940</v>
      </c>
      <c r="C13492" s="2">
        <v>13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13941</v>
      </c>
      <c r="C13493" s="2">
        <v>13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13942</v>
      </c>
      <c r="C13494" s="2">
        <v>14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13943</v>
      </c>
      <c r="C13495" s="2">
        <v>13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13944</v>
      </c>
      <c r="C13496" s="2">
        <v>24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13945</v>
      </c>
      <c r="C13497" s="2">
        <v>23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13946</v>
      </c>
      <c r="C13498" s="2">
        <v>20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13947</v>
      </c>
      <c r="C13499" s="2">
        <v>14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13948</v>
      </c>
      <c r="C13500" s="2">
        <v>14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13949</v>
      </c>
      <c r="C13501" s="2">
        <v>13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13950</v>
      </c>
      <c r="C13502" s="2">
        <v>13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13951</v>
      </c>
      <c r="C13503" s="2">
        <v>13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13953</v>
      </c>
      <c r="C13505" s="2">
        <v>32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13954</v>
      </c>
      <c r="C13506" s="2">
        <v>35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13955</v>
      </c>
      <c r="C13507" s="2">
        <v>19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13956</v>
      </c>
      <c r="C13508" s="2">
        <v>21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13957</v>
      </c>
      <c r="C13509" s="2">
        <v>21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13958</v>
      </c>
      <c r="C13510" s="2">
        <v>21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13959</v>
      </c>
      <c r="C13511" s="2">
        <v>13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13960</v>
      </c>
      <c r="C13512" s="2">
        <v>14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13961</v>
      </c>
      <c r="C13513" s="2">
        <v>16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13962</v>
      </c>
      <c r="C13514" s="2">
        <v>17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13963</v>
      </c>
      <c r="C13515" s="2">
        <v>15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13964</v>
      </c>
      <c r="C13516" s="2">
        <v>16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13965</v>
      </c>
      <c r="C13517" s="2">
        <v>19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13966</v>
      </c>
      <c r="C13518" s="2">
        <v>19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13967</v>
      </c>
      <c r="C13519" s="2">
        <v>16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13968</v>
      </c>
      <c r="C13520" s="2">
        <v>21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13969</v>
      </c>
      <c r="C13521" s="2">
        <v>23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13970</v>
      </c>
      <c r="C13522" s="2">
        <v>24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13973</v>
      </c>
      <c r="C13525" s="2">
        <v>27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13974</v>
      </c>
      <c r="C13526" s="2">
        <v>27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13975</v>
      </c>
      <c r="C13527" s="2">
        <v>22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13976</v>
      </c>
      <c r="C13528" s="2">
        <v>22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13977</v>
      </c>
      <c r="C13529" s="2">
        <v>22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13979</v>
      </c>
      <c r="C13531" s="2">
        <v>22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13980</v>
      </c>
      <c r="C13532" s="2">
        <v>19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13981</v>
      </c>
      <c r="C13533" s="2">
        <v>17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13982</v>
      </c>
      <c r="C13534" s="2">
        <v>20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13983</v>
      </c>
      <c r="C13535" s="2">
        <v>22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13986</v>
      </c>
      <c r="C13538" s="2">
        <v>23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13988</v>
      </c>
      <c r="C13540" s="2">
        <v>25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13992</v>
      </c>
      <c r="C13544" s="2">
        <v>13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13993</v>
      </c>
      <c r="C13545" s="2">
        <v>13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13994</v>
      </c>
      <c r="C13546" s="2">
        <v>13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13995</v>
      </c>
      <c r="C13547" s="2">
        <v>13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13996</v>
      </c>
      <c r="C13548" s="2">
        <v>14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13998</v>
      </c>
      <c r="C13550" s="2">
        <v>19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13999</v>
      </c>
      <c r="C13551" s="2">
        <v>19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14000</v>
      </c>
      <c r="C13552" s="2">
        <v>18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14001</v>
      </c>
      <c r="C13553" s="2">
        <v>19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14003</v>
      </c>
      <c r="C13555" s="2">
        <v>26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14006</v>
      </c>
      <c r="C13558" s="2">
        <v>26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14007</v>
      </c>
      <c r="C13559" s="2">
        <v>25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14009</v>
      </c>
      <c r="C13561" s="2">
        <v>22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14011</v>
      </c>
      <c r="C13563" s="2">
        <v>32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14012</v>
      </c>
      <c r="C13564" s="2">
        <v>18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14013</v>
      </c>
      <c r="C13565" s="2">
        <v>17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14014</v>
      </c>
      <c r="C13566" s="2">
        <v>16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14015</v>
      </c>
      <c r="C13567" s="2">
        <v>15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14016</v>
      </c>
      <c r="C13568" s="2">
        <v>15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14017</v>
      </c>
      <c r="C13569" s="2">
        <v>16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14018</v>
      </c>
      <c r="C13570" s="2">
        <v>18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14019</v>
      </c>
      <c r="C13571" s="2">
        <v>23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14021</v>
      </c>
      <c r="C13573" s="2">
        <v>23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14022</v>
      </c>
      <c r="C13574" s="2">
        <v>21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14023</v>
      </c>
      <c r="C13575" s="2">
        <v>21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14024</v>
      </c>
      <c r="C13576" s="2">
        <v>20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14025</v>
      </c>
      <c r="C13577" s="2">
        <v>26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14026</v>
      </c>
      <c r="C13578" s="2">
        <v>27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14027</v>
      </c>
      <c r="C13579" s="2">
        <v>27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14028</v>
      </c>
      <c r="C13580" s="2">
        <v>32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14029</v>
      </c>
      <c r="C13581" s="2">
        <v>32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14030</v>
      </c>
      <c r="C13582" s="2">
        <v>30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14031</v>
      </c>
      <c r="C13583" s="2">
        <v>21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14032</v>
      </c>
      <c r="C13584" s="2">
        <v>22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14033</v>
      </c>
      <c r="C13585" s="2">
        <v>22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14034</v>
      </c>
      <c r="C13586" s="2">
        <v>22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14037</v>
      </c>
      <c r="C13589" s="2">
        <v>23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14038</v>
      </c>
      <c r="C13590" s="2">
        <v>24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14041</v>
      </c>
      <c r="C13593" s="2">
        <v>28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14043</v>
      </c>
      <c r="C13595" s="2">
        <v>18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14044</v>
      </c>
      <c r="C13596" s="2">
        <v>18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14045</v>
      </c>
      <c r="C13597" s="2">
        <v>20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14046</v>
      </c>
      <c r="C13598" s="2">
        <v>18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14047</v>
      </c>
      <c r="C13599" s="2">
        <v>18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14048</v>
      </c>
      <c r="C13600" s="2">
        <v>21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14049</v>
      </c>
      <c r="C13601" s="2">
        <v>21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14050</v>
      </c>
      <c r="C13602" s="2">
        <v>20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14051</v>
      </c>
      <c r="C13603" s="2">
        <v>25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14052</v>
      </c>
      <c r="C13604" s="2">
        <v>24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14053</v>
      </c>
      <c r="C13605" s="2">
        <v>16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14054</v>
      </c>
      <c r="C13606" s="2">
        <v>16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14055</v>
      </c>
      <c r="C13607" s="2">
        <v>17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14056</v>
      </c>
      <c r="C13608" s="2">
        <v>19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14057</v>
      </c>
      <c r="C13609" s="2">
        <v>18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14058</v>
      </c>
      <c r="C13610" s="2">
        <v>12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14059</v>
      </c>
      <c r="C13611" s="2">
        <v>12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14060</v>
      </c>
      <c r="C13612" s="2">
        <v>13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14061</v>
      </c>
      <c r="C13613" s="2">
        <v>13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14062</v>
      </c>
      <c r="C13614" s="2">
        <v>12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14063</v>
      </c>
      <c r="C13615" s="2">
        <v>34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14065</v>
      </c>
      <c r="C13617" s="2">
        <v>25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14067</v>
      </c>
      <c r="C13619" s="2">
        <v>17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14068</v>
      </c>
      <c r="C13620" s="2">
        <v>17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14069</v>
      </c>
      <c r="C13621" s="2">
        <v>17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14070</v>
      </c>
      <c r="C13622" s="2">
        <v>20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14071</v>
      </c>
      <c r="C13623" s="2">
        <v>20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14072</v>
      </c>
      <c r="C13624" s="2">
        <v>22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14073</v>
      </c>
      <c r="C13625" s="2">
        <v>23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14074</v>
      </c>
      <c r="C13626" s="2">
        <v>19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14075</v>
      </c>
      <c r="C13627" s="2">
        <v>19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14076</v>
      </c>
      <c r="C13628" s="2">
        <v>19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14077</v>
      </c>
      <c r="C13629" s="2">
        <v>19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14078</v>
      </c>
      <c r="C13630" s="2">
        <v>26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14082</v>
      </c>
      <c r="C13634" s="2">
        <v>10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14083</v>
      </c>
      <c r="C13635" s="2">
        <v>14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14084</v>
      </c>
      <c r="C13636" s="2">
        <v>16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14086</v>
      </c>
      <c r="C13638" s="2">
        <v>28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14087</v>
      </c>
      <c r="C13639" s="2">
        <v>28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14089</v>
      </c>
      <c r="C13641" s="2">
        <v>18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14090</v>
      </c>
      <c r="C13642" s="2">
        <v>19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14091</v>
      </c>
      <c r="C13643" s="2">
        <v>19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14092</v>
      </c>
      <c r="C13644" s="2">
        <v>26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14094</v>
      </c>
      <c r="C13646" s="2">
        <v>25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14097</v>
      </c>
      <c r="C13649" s="2">
        <v>33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14098</v>
      </c>
      <c r="C13650" s="2">
        <v>31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14099</v>
      </c>
      <c r="C13651" s="2">
        <v>31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14101</v>
      </c>
      <c r="C13653" s="2">
        <v>30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14102</v>
      </c>
      <c r="C13654" s="2">
        <v>10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14103</v>
      </c>
      <c r="C13655" s="2">
        <v>20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14104</v>
      </c>
      <c r="C13656" s="2">
        <v>23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14105</v>
      </c>
      <c r="C13657" s="2">
        <v>25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14106</v>
      </c>
      <c r="C13658" s="2">
        <v>24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14109</v>
      </c>
      <c r="C13661" s="2">
        <v>34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14110</v>
      </c>
      <c r="C13662" s="2">
        <v>38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14111</v>
      </c>
      <c r="C13663" s="2">
        <v>19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14112</v>
      </c>
      <c r="C13664" s="2">
        <v>19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14113</v>
      </c>
      <c r="C13665" s="2">
        <v>18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14115</v>
      </c>
      <c r="C13667" s="2">
        <v>27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14119</v>
      </c>
      <c r="C13671" s="2">
        <v>29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14120</v>
      </c>
      <c r="C13672" s="2">
        <v>32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14121</v>
      </c>
      <c r="C13673" s="2">
        <v>14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15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16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16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17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14127</v>
      </c>
      <c r="C13679" s="2">
        <v>32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14129</v>
      </c>
      <c r="C13681" s="2">
        <v>47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14132</v>
      </c>
      <c r="C13684" s="2">
        <v>29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14133</v>
      </c>
      <c r="C13685" s="2">
        <v>9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14134</v>
      </c>
      <c r="C13686" s="2">
        <v>9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14135</v>
      </c>
      <c r="C13687" s="2">
        <v>9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14136</v>
      </c>
      <c r="C13688" s="2">
        <v>8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14137</v>
      </c>
      <c r="C13689" s="2">
        <v>18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14138</v>
      </c>
      <c r="C13690" s="2">
        <v>22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14139</v>
      </c>
      <c r="C13691" s="2">
        <v>24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14140</v>
      </c>
      <c r="C13692" s="2">
        <v>28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14142</v>
      </c>
      <c r="C13694" s="2">
        <v>27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14143</v>
      </c>
      <c r="C13695" s="2">
        <v>28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14144</v>
      </c>
      <c r="C13696" s="2">
        <v>29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14150</v>
      </c>
      <c r="C13702" s="2">
        <v>15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14151</v>
      </c>
      <c r="C13703" s="2">
        <v>15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14152</v>
      </c>
      <c r="C13704" s="2">
        <v>14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14153</v>
      </c>
      <c r="C13705" s="2">
        <v>29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14154</v>
      </c>
      <c r="C13706" s="2">
        <v>30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14155</v>
      </c>
      <c r="C13707" s="2">
        <v>29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14158</v>
      </c>
      <c r="C13710" s="2">
        <v>22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14160</v>
      </c>
      <c r="C13712" s="2">
        <v>22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14161</v>
      </c>
      <c r="C13713" s="2">
        <v>21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14162</v>
      </c>
      <c r="C13714" s="2">
        <v>37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14165</v>
      </c>
      <c r="C13717" s="2">
        <v>33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14169</v>
      </c>
      <c r="C13721" s="2">
        <v>35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14170</v>
      </c>
      <c r="C13722" s="2">
        <v>34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14172</v>
      </c>
      <c r="C13724" s="2">
        <v>36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14173</v>
      </c>
      <c r="C13725" s="2">
        <v>33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14174</v>
      </c>
      <c r="C13726" s="2">
        <v>35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14175</v>
      </c>
      <c r="C13727" s="2">
        <v>27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14176</v>
      </c>
      <c r="C13728" s="2">
        <v>26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14177</v>
      </c>
      <c r="C13729" s="2">
        <v>26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14178</v>
      </c>
      <c r="C13730" s="2">
        <v>24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14179</v>
      </c>
      <c r="C13731" s="2">
        <v>5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14181</v>
      </c>
      <c r="C13733" s="2">
        <v>26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14183</v>
      </c>
      <c r="C13735" s="2">
        <v>28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14184</v>
      </c>
      <c r="C13736" s="2">
        <v>34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14185</v>
      </c>
      <c r="C13737" s="2">
        <v>35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14186</v>
      </c>
      <c r="C13738" s="2">
        <v>21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14187</v>
      </c>
      <c r="C13739" s="2">
        <v>21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14188</v>
      </c>
      <c r="C13740" s="2">
        <v>22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14189</v>
      </c>
      <c r="C13741" s="2">
        <v>13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14190</v>
      </c>
      <c r="C13742" s="2">
        <v>13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14191</v>
      </c>
      <c r="C13743" s="2">
        <v>14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14192</v>
      </c>
      <c r="C13744" s="2">
        <v>14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14193</v>
      </c>
      <c r="C13745" s="2">
        <v>23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14195</v>
      </c>
      <c r="C13747" s="2">
        <v>20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14196</v>
      </c>
      <c r="C13748" s="2">
        <v>20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14197</v>
      </c>
      <c r="C13749" s="2">
        <v>20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14199</v>
      </c>
      <c r="C13751" s="2">
        <v>26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14201</v>
      </c>
      <c r="C13753" s="2">
        <v>24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14203</v>
      </c>
      <c r="C13755" s="2">
        <v>28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14204</v>
      </c>
      <c r="C13756" s="2">
        <v>17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14205</v>
      </c>
      <c r="C13757" s="2">
        <v>18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14206</v>
      </c>
      <c r="C13758" s="2">
        <v>18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14207</v>
      </c>
      <c r="C13759" s="2">
        <v>17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14208</v>
      </c>
      <c r="C13760" s="2">
        <v>18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14209</v>
      </c>
      <c r="C13761" s="2">
        <v>14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14210</v>
      </c>
      <c r="C13762" s="2">
        <v>17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14211</v>
      </c>
      <c r="C13763" s="2">
        <v>18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14212</v>
      </c>
      <c r="C13764" s="2">
        <v>16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14213</v>
      </c>
      <c r="C13765" s="2">
        <v>16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14214</v>
      </c>
      <c r="C13766" s="2">
        <v>18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14215</v>
      </c>
      <c r="C13767" s="2">
        <v>18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14216</v>
      </c>
      <c r="C13768" s="2">
        <v>16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14217</v>
      </c>
      <c r="C13769" s="2">
        <v>15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14218</v>
      </c>
      <c r="C13770" s="2">
        <v>23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14219</v>
      </c>
      <c r="C13771" s="2">
        <v>23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14220</v>
      </c>
      <c r="C13772" s="2">
        <v>22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14223</v>
      </c>
      <c r="C13775" s="2">
        <v>20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14224</v>
      </c>
      <c r="C13776" s="2">
        <v>19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14228</v>
      </c>
      <c r="C13780" s="2">
        <v>27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14230</v>
      </c>
      <c r="C13782" s="2">
        <v>21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14231</v>
      </c>
      <c r="C13783" s="2">
        <v>21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14232</v>
      </c>
      <c r="C13784" s="2">
        <v>21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14233</v>
      </c>
      <c r="C13785" s="2">
        <v>21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14234</v>
      </c>
      <c r="C13786" s="2">
        <v>21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14238</v>
      </c>
      <c r="C13790" s="2">
        <v>22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14243</v>
      </c>
      <c r="C13795" s="2">
        <v>19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14244</v>
      </c>
      <c r="C13796" s="2">
        <v>20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14246</v>
      </c>
      <c r="C13798" s="2">
        <v>26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14248</v>
      </c>
      <c r="C13800" s="2">
        <v>22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14249</v>
      </c>
      <c r="C13801" s="2">
        <v>21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14250</v>
      </c>
      <c r="C13802" s="2">
        <v>21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14255</v>
      </c>
      <c r="C13807" s="2">
        <v>36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14258</v>
      </c>
      <c r="C13810" s="2">
        <v>26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14262</v>
      </c>
      <c r="C13814" s="2">
        <v>33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14263</v>
      </c>
      <c r="C13815" s="2">
        <v>36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14265</v>
      </c>
      <c r="C13817" s="2">
        <v>26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14266</v>
      </c>
      <c r="C13818" s="2">
        <v>26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14267</v>
      </c>
      <c r="C13819" s="2">
        <v>22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14269</v>
      </c>
      <c r="C13821" s="2">
        <v>19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14271</v>
      </c>
      <c r="C13823" s="2">
        <v>23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14272</v>
      </c>
      <c r="C13824" s="2">
        <v>24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14273</v>
      </c>
      <c r="C13825" s="2">
        <v>25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14275</v>
      </c>
      <c r="C13827" s="2">
        <v>20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14276</v>
      </c>
      <c r="C13828" s="2">
        <v>23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14277</v>
      </c>
      <c r="C13829" s="2">
        <v>23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14278</v>
      </c>
      <c r="C13830" s="2">
        <v>22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14279</v>
      </c>
      <c r="C13831" s="2">
        <v>16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16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36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14282</v>
      </c>
      <c r="C13834" s="2">
        <v>36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14283</v>
      </c>
      <c r="C13835" s="2">
        <v>35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14284</v>
      </c>
      <c r="C13836" s="2">
        <v>14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15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22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14287</v>
      </c>
      <c r="C13839" s="2">
        <v>23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14288</v>
      </c>
      <c r="C13840" s="2">
        <v>24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14289</v>
      </c>
      <c r="C13841" s="2">
        <v>23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14290</v>
      </c>
      <c r="C13842" s="2">
        <v>23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14291</v>
      </c>
      <c r="C13843" s="2">
        <v>24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14292</v>
      </c>
      <c r="C13844" s="2">
        <v>24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14293</v>
      </c>
      <c r="C13845" s="2">
        <v>23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14294</v>
      </c>
      <c r="C13846" s="2">
        <v>38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14295</v>
      </c>
      <c r="C13847" s="2">
        <v>37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14296</v>
      </c>
      <c r="C13848" s="2">
        <v>33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14297</v>
      </c>
      <c r="C13849" s="2">
        <v>34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14298</v>
      </c>
      <c r="C13850" s="2">
        <v>13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14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15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16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23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14303</v>
      </c>
      <c r="C13855" s="2">
        <v>24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14304</v>
      </c>
      <c r="C13856" s="2">
        <v>24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14305</v>
      </c>
      <c r="C13857" s="2">
        <v>23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14306</v>
      </c>
      <c r="C13858" s="2">
        <v>26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14307</v>
      </c>
      <c r="C13859" s="2">
        <v>27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14309</v>
      </c>
      <c r="C13861" s="2">
        <v>37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14310</v>
      </c>
      <c r="C13862" s="2">
        <v>35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14311</v>
      </c>
      <c r="C13863" s="2">
        <v>35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14312</v>
      </c>
      <c r="C13864" s="2">
        <v>25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14313</v>
      </c>
      <c r="C13865" s="2">
        <v>28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14314</v>
      </c>
      <c r="C13866" s="2">
        <v>26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14318</v>
      </c>
      <c r="C13870" s="2">
        <v>21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14319</v>
      </c>
      <c r="C13871" s="2">
        <v>22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14320</v>
      </c>
      <c r="C13872" s="2">
        <v>21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14321</v>
      </c>
      <c r="C13873" s="2">
        <v>20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14322</v>
      </c>
      <c r="C13874" s="2">
        <v>21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14323</v>
      </c>
      <c r="C13875" s="2">
        <v>21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14324</v>
      </c>
      <c r="C13876" s="2">
        <v>21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14325</v>
      </c>
      <c r="C13877" s="2">
        <v>23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14326</v>
      </c>
      <c r="C13878" s="2">
        <v>23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14327</v>
      </c>
      <c r="C13879" s="2">
        <v>23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14328</v>
      </c>
      <c r="C13880" s="2">
        <v>22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14329</v>
      </c>
      <c r="C13881" s="2">
        <v>35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14330</v>
      </c>
      <c r="C13882" s="2">
        <v>38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14331</v>
      </c>
      <c r="C13883" s="2">
        <v>36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14335</v>
      </c>
      <c r="C13887" s="2">
        <v>25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14336</v>
      </c>
      <c r="C13888" s="2">
        <v>27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14340</v>
      </c>
      <c r="C13892" s="2">
        <v>26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14343</v>
      </c>
      <c r="C13895" s="2">
        <v>34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14345</v>
      </c>
      <c r="C13897" s="2">
        <v>24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14346</v>
      </c>
      <c r="C13898" s="2">
        <v>11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14347</v>
      </c>
      <c r="C13899" s="2">
        <v>18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14348</v>
      </c>
      <c r="C13900" s="2">
        <v>18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14349</v>
      </c>
      <c r="C13901" s="2">
        <v>17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14350</v>
      </c>
      <c r="C13902" s="2">
        <v>18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14351</v>
      </c>
      <c r="C13903" s="2">
        <v>34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14352</v>
      </c>
      <c r="C13904" s="2">
        <v>34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14353</v>
      </c>
      <c r="C13905" s="2">
        <v>34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14357</v>
      </c>
      <c r="C13909" s="2">
        <v>29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14359</v>
      </c>
      <c r="C13911" s="2">
        <v>22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14360</v>
      </c>
      <c r="C13912" s="2">
        <v>23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14361</v>
      </c>
      <c r="C13913" s="2">
        <v>23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14362</v>
      </c>
      <c r="C13914" s="2">
        <v>19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14363</v>
      </c>
      <c r="C13915" s="2">
        <v>20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14364</v>
      </c>
      <c r="C13916" s="2">
        <v>21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14367</v>
      </c>
      <c r="C13919" s="2">
        <v>34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14368</v>
      </c>
      <c r="C13920" s="2">
        <v>18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14369</v>
      </c>
      <c r="C13921" s="2">
        <v>23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14371</v>
      </c>
      <c r="C13923" s="2">
        <v>24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14372</v>
      </c>
      <c r="C13924" s="2">
        <v>22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14373</v>
      </c>
      <c r="C13925" s="2">
        <v>23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14375</v>
      </c>
      <c r="C13927" s="2">
        <v>21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14376</v>
      </c>
      <c r="C13928" s="2">
        <v>34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14377</v>
      </c>
      <c r="C13929" s="2">
        <v>34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14378</v>
      </c>
      <c r="C13930" s="2">
        <v>23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14379</v>
      </c>
      <c r="C13931" s="2">
        <v>23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14381</v>
      </c>
      <c r="C13933" s="2">
        <v>38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14382</v>
      </c>
      <c r="C13934" s="2">
        <v>22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14383</v>
      </c>
      <c r="C13935" s="2">
        <v>23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14385</v>
      </c>
      <c r="C13937" s="2">
        <v>22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14389</v>
      </c>
      <c r="C13941" s="2">
        <v>21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14390</v>
      </c>
      <c r="C13942" s="2">
        <v>19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14391</v>
      </c>
      <c r="C13943" s="2">
        <v>20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21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20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14394</v>
      </c>
      <c r="C13946" s="2">
        <v>21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14395</v>
      </c>
      <c r="C13947" s="2">
        <v>24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14397</v>
      </c>
      <c r="C13949" s="2">
        <v>18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14398</v>
      </c>
      <c r="C13950" s="2">
        <v>18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14399</v>
      </c>
      <c r="C13951" s="2">
        <v>18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14400</v>
      </c>
      <c r="C13952" s="2">
        <v>18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14401</v>
      </c>
      <c r="C13953" s="2">
        <v>22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14402</v>
      </c>
      <c r="C13954" s="2">
        <v>21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14403</v>
      </c>
      <c r="C13955" s="2">
        <v>21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14404</v>
      </c>
      <c r="C13956" s="2">
        <v>20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14405</v>
      </c>
      <c r="C13957" s="2">
        <v>19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14408</v>
      </c>
      <c r="C13960" s="2">
        <v>23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14410</v>
      </c>
      <c r="C13962" s="2">
        <v>23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14411</v>
      </c>
      <c r="C13963" s="2">
        <v>23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14412</v>
      </c>
      <c r="C13964" s="2">
        <v>24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14414</v>
      </c>
      <c r="C13966" s="2">
        <v>31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14415</v>
      </c>
      <c r="C13967" s="2">
        <v>29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14422</v>
      </c>
      <c r="C13974" s="2">
        <v>26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14423</v>
      </c>
      <c r="C13975" s="2">
        <v>19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14424</v>
      </c>
      <c r="C13976" s="2">
        <v>19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14425</v>
      </c>
      <c r="C13977" s="2">
        <v>19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14426</v>
      </c>
      <c r="C13978" s="2">
        <v>19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14427</v>
      </c>
      <c r="C13979" s="2">
        <v>24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14429</v>
      </c>
      <c r="C13981" s="2">
        <v>29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14431</v>
      </c>
      <c r="C13983" s="2">
        <v>31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14432</v>
      </c>
      <c r="C13984" s="2">
        <v>26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14433</v>
      </c>
      <c r="C13985" s="2">
        <v>26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14436</v>
      </c>
      <c r="C13988" s="2">
        <v>21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14439</v>
      </c>
      <c r="C13991" s="2">
        <v>26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14440</v>
      </c>
      <c r="C13992" s="2">
        <v>34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14443</v>
      </c>
      <c r="C13995" s="2">
        <v>27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14446</v>
      </c>
      <c r="C13998" s="2">
        <v>13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23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14448</v>
      </c>
      <c r="C14000" s="2">
        <v>25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14449</v>
      </c>
      <c r="C14001" s="2">
        <v>27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14451</v>
      </c>
      <c r="C14003" s="2">
        <v>20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14452</v>
      </c>
      <c r="C14004" s="2">
        <v>20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14453</v>
      </c>
      <c r="C14005" s="2">
        <v>20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14454</v>
      </c>
      <c r="C14006" s="2">
        <v>20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14455</v>
      </c>
      <c r="C14007" s="2">
        <v>24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14456</v>
      </c>
      <c r="C14008" s="2">
        <v>23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14458</v>
      </c>
      <c r="C14010" s="2">
        <v>23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14459</v>
      </c>
      <c r="C14011" s="2">
        <v>21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14460</v>
      </c>
      <c r="C14012" s="2">
        <v>22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14461</v>
      </c>
      <c r="C14013" s="2">
        <v>22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14464</v>
      </c>
      <c r="C14016" s="2">
        <v>20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14465</v>
      </c>
      <c r="C14017" s="2">
        <v>22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14467</v>
      </c>
      <c r="C14019" s="2">
        <v>22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14468</v>
      </c>
      <c r="C14020" s="2">
        <v>19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14469</v>
      </c>
      <c r="C14021" s="2">
        <v>17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14470</v>
      </c>
      <c r="C14022" s="2">
        <v>17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14471</v>
      </c>
      <c r="C14023" s="2">
        <v>18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14472</v>
      </c>
      <c r="C14024" s="2">
        <v>17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14473</v>
      </c>
      <c r="C14025" s="2">
        <v>16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14474</v>
      </c>
      <c r="C14026" s="2">
        <v>12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18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14476</v>
      </c>
      <c r="C14028" s="2">
        <v>20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14477</v>
      </c>
      <c r="C14029" s="2">
        <v>23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14478</v>
      </c>
      <c r="C14030" s="2">
        <v>24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14479</v>
      </c>
      <c r="C14031" s="2">
        <v>20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14480</v>
      </c>
      <c r="C14032" s="2">
        <v>21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14481</v>
      </c>
      <c r="C14033" s="2">
        <v>21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14482</v>
      </c>
      <c r="C14034" s="2">
        <v>22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14483</v>
      </c>
      <c r="C14035" s="2">
        <v>23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14484</v>
      </c>
      <c r="C14036" s="2">
        <v>23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14485</v>
      </c>
      <c r="C14037" s="2">
        <v>22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14486</v>
      </c>
      <c r="C14038" s="2">
        <v>21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14490</v>
      </c>
      <c r="C14042" s="2">
        <v>14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14491</v>
      </c>
      <c r="C14043" s="2">
        <v>23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14492</v>
      </c>
      <c r="C14044" s="2">
        <v>22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14494</v>
      </c>
      <c r="C14046" s="2">
        <v>22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14495</v>
      </c>
      <c r="C14047" s="2">
        <v>23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15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14498</v>
      </c>
      <c r="C14050" s="2">
        <v>15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14499</v>
      </c>
      <c r="C14051" s="2">
        <v>16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14500</v>
      </c>
      <c r="C14052" s="2">
        <v>17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14501</v>
      </c>
      <c r="C14053" s="2">
        <v>16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14502</v>
      </c>
      <c r="C14054" s="2">
        <v>17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14503</v>
      </c>
      <c r="C14055" s="2">
        <v>24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14504</v>
      </c>
      <c r="C14056" s="2">
        <v>23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14505</v>
      </c>
      <c r="C14057" s="2">
        <v>22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14506</v>
      </c>
      <c r="C14058" s="2">
        <v>23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14507</v>
      </c>
      <c r="C14059" s="2">
        <v>12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12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21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14510</v>
      </c>
      <c r="C14062" s="2">
        <v>21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14511</v>
      </c>
      <c r="C14063" s="2">
        <v>21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14513</v>
      </c>
      <c r="C14065" s="2">
        <v>20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14514</v>
      </c>
      <c r="C14066" s="2">
        <v>23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14515</v>
      </c>
      <c r="C14067" s="2">
        <v>25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14516</v>
      </c>
      <c r="C14068" s="2">
        <v>23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14517</v>
      </c>
      <c r="C14069" s="2">
        <v>17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18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18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17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15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16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17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17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16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14527</v>
      </c>
      <c r="C14079" s="2">
        <v>25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14530</v>
      </c>
      <c r="C14082" s="2">
        <v>25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14531</v>
      </c>
      <c r="C14083" s="2">
        <v>27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14533</v>
      </c>
      <c r="C14085" s="2">
        <v>26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14535</v>
      </c>
      <c r="C14087" s="2">
        <v>27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14536</v>
      </c>
      <c r="C14088" s="2">
        <v>27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14537</v>
      </c>
      <c r="C14089" s="2">
        <v>27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14542</v>
      </c>
      <c r="C14094" s="2">
        <v>23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14543</v>
      </c>
      <c r="C14095" s="2">
        <v>23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14544</v>
      </c>
      <c r="C14096" s="2">
        <v>22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14545</v>
      </c>
      <c r="C14097" s="2">
        <v>21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14546</v>
      </c>
      <c r="C14098" s="2">
        <v>20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14547</v>
      </c>
      <c r="C14099" s="2">
        <v>21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14548</v>
      </c>
      <c r="C14100" s="2">
        <v>19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14549</v>
      </c>
      <c r="C14101" s="2">
        <v>12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11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14551</v>
      </c>
      <c r="C14103" s="2">
        <v>14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14552</v>
      </c>
      <c r="C14104" s="2">
        <v>14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14553</v>
      </c>
      <c r="C14105" s="2">
        <v>13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14554</v>
      </c>
      <c r="C14106" s="2">
        <v>13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14555</v>
      </c>
      <c r="C14107" s="2">
        <v>21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14556</v>
      </c>
      <c r="C14108" s="2">
        <v>19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14557</v>
      </c>
      <c r="C14109" s="2">
        <v>18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14558</v>
      </c>
      <c r="C14110" s="2">
        <v>32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14559</v>
      </c>
      <c r="C14111" s="2">
        <v>29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14560</v>
      </c>
      <c r="C14112" s="2">
        <v>30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14561</v>
      </c>
      <c r="C14113" s="2">
        <v>32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14563</v>
      </c>
      <c r="C14115" s="2">
        <v>15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14564</v>
      </c>
      <c r="C14116" s="2">
        <v>16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14565</v>
      </c>
      <c r="C14117" s="2">
        <v>16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14566</v>
      </c>
      <c r="C14118" s="2">
        <v>17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14567</v>
      </c>
      <c r="C14119" s="2">
        <v>16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14568</v>
      </c>
      <c r="C14120" s="2">
        <v>26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14570</v>
      </c>
      <c r="C14122" s="2">
        <v>21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14571</v>
      </c>
      <c r="C14123" s="2">
        <v>28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14572</v>
      </c>
      <c r="C14124" s="2">
        <v>30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14574</v>
      </c>
      <c r="C14126" s="2">
        <v>16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14575</v>
      </c>
      <c r="C14127" s="2">
        <v>16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14576</v>
      </c>
      <c r="C14128" s="2">
        <v>19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14577</v>
      </c>
      <c r="C14129" s="2">
        <v>14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14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14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14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14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14583</v>
      </c>
      <c r="C14135" s="2">
        <v>27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14584</v>
      </c>
      <c r="C14136" s="2">
        <v>28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14586</v>
      </c>
      <c r="C14138" s="2">
        <v>15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15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16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15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6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14591</v>
      </c>
      <c r="C14143" s="2">
        <v>12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14592</v>
      </c>
      <c r="C14144" s="2">
        <v>13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14593</v>
      </c>
      <c r="C14145" s="2">
        <v>18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14594</v>
      </c>
      <c r="C14146" s="2">
        <v>11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11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18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14597</v>
      </c>
      <c r="C14149" s="2">
        <v>22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14600</v>
      </c>
      <c r="C14152" s="2">
        <v>23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14603</v>
      </c>
      <c r="C14155" s="2">
        <v>25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14604</v>
      </c>
      <c r="C14156" s="2">
        <v>24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14605</v>
      </c>
      <c r="C14157" s="2">
        <v>22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14606</v>
      </c>
      <c r="C14158" s="2">
        <v>21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14607</v>
      </c>
      <c r="C14159" s="2">
        <v>21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14608</v>
      </c>
      <c r="C14160" s="2">
        <v>19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14609</v>
      </c>
      <c r="C14161" s="2">
        <v>20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14610</v>
      </c>
      <c r="C14162" s="2">
        <v>7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9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24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14613</v>
      </c>
      <c r="C14165" s="2">
        <v>27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14614</v>
      </c>
      <c r="C14166" s="2">
        <v>28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14615</v>
      </c>
      <c r="C14167" s="2">
        <v>28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14620</v>
      </c>
      <c r="C14172" s="2">
        <v>20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14621</v>
      </c>
      <c r="C14173" s="2">
        <v>20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14622</v>
      </c>
      <c r="C14174" s="2">
        <v>20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14623</v>
      </c>
      <c r="C14175" s="2">
        <v>18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14624</v>
      </c>
      <c r="C14176" s="2">
        <v>18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18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17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18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21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21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21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8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14636</v>
      </c>
      <c r="C14188" s="2">
        <v>20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14637</v>
      </c>
      <c r="C14189" s="2">
        <v>22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14638</v>
      </c>
      <c r="C14190" s="2">
        <v>24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14639</v>
      </c>
      <c r="C14191" s="2">
        <v>21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14640</v>
      </c>
      <c r="C14192" s="2">
        <v>22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14641</v>
      </c>
      <c r="C14193" s="2">
        <v>22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14643</v>
      </c>
      <c r="C14195" s="2">
        <v>17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14644</v>
      </c>
      <c r="C14196" s="2">
        <v>24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14648</v>
      </c>
      <c r="C14200" s="2">
        <v>14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14649</v>
      </c>
      <c r="C14201" s="2">
        <v>15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14650</v>
      </c>
      <c r="C14202" s="2">
        <v>15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14651</v>
      </c>
      <c r="C14203" s="2">
        <v>14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14652</v>
      </c>
      <c r="C14204" s="2">
        <v>20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14653</v>
      </c>
      <c r="C14205" s="2">
        <v>21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14654</v>
      </c>
      <c r="C14206" s="2">
        <v>23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14656</v>
      </c>
      <c r="C14208" s="2">
        <v>17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14657</v>
      </c>
      <c r="C14209" s="2">
        <v>19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14658</v>
      </c>
      <c r="C14210" s="2">
        <v>20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14659</v>
      </c>
      <c r="C14211" s="2">
        <v>21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14660</v>
      </c>
      <c r="C14212" s="2">
        <v>23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14662</v>
      </c>
      <c r="C14214" s="2">
        <v>14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14663</v>
      </c>
      <c r="C14215" s="2">
        <v>17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14664</v>
      </c>
      <c r="C14216" s="2">
        <v>18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14665</v>
      </c>
      <c r="C14217" s="2">
        <v>17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14666</v>
      </c>
      <c r="C14218" s="2">
        <v>13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14667</v>
      </c>
      <c r="C14219" s="2">
        <v>11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14668</v>
      </c>
      <c r="C14220" s="2">
        <v>12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14669</v>
      </c>
      <c r="C14221" s="2">
        <v>12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14670</v>
      </c>
      <c r="C14222" s="2">
        <v>20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14671</v>
      </c>
      <c r="C14223" s="2">
        <v>13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14672</v>
      </c>
      <c r="C14224" s="2">
        <v>11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14673</v>
      </c>
      <c r="C14225" s="2">
        <v>10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14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16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16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16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25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14687</v>
      </c>
      <c r="C14239" s="2">
        <v>27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14689</v>
      </c>
      <c r="C14241" s="2">
        <v>33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14692</v>
      </c>
      <c r="C14244" s="2">
        <v>23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14696</v>
      </c>
      <c r="C14248" s="2">
        <v>22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14698</v>
      </c>
      <c r="C14250" s="2">
        <v>15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14699</v>
      </c>
      <c r="C14251" s="2">
        <v>8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14700</v>
      </c>
      <c r="C14252" s="2">
        <v>24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14702</v>
      </c>
      <c r="C14254" s="2">
        <v>20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14703</v>
      </c>
      <c r="C14255" s="2">
        <v>12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14704</v>
      </c>
      <c r="C14256" s="2">
        <v>7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14705</v>
      </c>
      <c r="C14257" s="2">
        <v>21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6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9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12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14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16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19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14712</v>
      </c>
      <c r="C14264" s="2">
        <v>19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14713</v>
      </c>
      <c r="C14265" s="2">
        <v>18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14714</v>
      </c>
      <c r="C14266" s="2">
        <v>18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14715</v>
      </c>
      <c r="C14267" s="2">
        <v>19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14716</v>
      </c>
      <c r="C14268" s="2">
        <v>19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14717</v>
      </c>
      <c r="C14269" s="2">
        <v>18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14718</v>
      </c>
      <c r="C14270" s="2">
        <v>13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21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14724</v>
      </c>
      <c r="C14276" s="2">
        <v>22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14732</v>
      </c>
      <c r="C14284" s="2">
        <v>28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14734</v>
      </c>
      <c r="C14286" s="2">
        <v>19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14735</v>
      </c>
      <c r="C14287" s="2">
        <v>21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14736</v>
      </c>
      <c r="C14288" s="2">
        <v>20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14737</v>
      </c>
      <c r="C14289" s="2">
        <v>19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14738</v>
      </c>
      <c r="C14290" s="2">
        <v>18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14739</v>
      </c>
      <c r="C14291" s="2">
        <v>16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14740</v>
      </c>
      <c r="C14292" s="2">
        <v>13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14741</v>
      </c>
      <c r="C14293" s="2">
        <v>13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13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14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24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14748</v>
      </c>
      <c r="C14300" s="2">
        <v>26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14749</v>
      </c>
      <c r="C14301" s="2">
        <v>19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14750</v>
      </c>
      <c r="C14302" s="2">
        <v>10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14751</v>
      </c>
      <c r="C14303" s="2">
        <v>8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14752</v>
      </c>
      <c r="C14304" s="2">
        <v>6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14754</v>
      </c>
      <c r="C14306" s="2">
        <v>27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14756</v>
      </c>
      <c r="C14308" s="2">
        <v>32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14757</v>
      </c>
      <c r="C14309" s="2">
        <v>19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14758</v>
      </c>
      <c r="C14310" s="2">
        <v>18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14759</v>
      </c>
      <c r="C14311" s="2">
        <v>18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14760</v>
      </c>
      <c r="C14312" s="2">
        <v>18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14761</v>
      </c>
      <c r="C14313" s="2">
        <v>18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14762</v>
      </c>
      <c r="C14314" s="2">
        <v>19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14763</v>
      </c>
      <c r="C14315" s="2">
        <v>19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14764</v>
      </c>
      <c r="C14316" s="2">
        <v>19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14765</v>
      </c>
      <c r="C14317" s="2">
        <v>20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14766</v>
      </c>
      <c r="C14318" s="2">
        <v>21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14768</v>
      </c>
      <c r="C14320" s="2">
        <v>22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14769</v>
      </c>
      <c r="C14321" s="2">
        <v>22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14770</v>
      </c>
      <c r="C14322" s="2">
        <v>23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14771</v>
      </c>
      <c r="C14323" s="2">
        <v>25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14773</v>
      </c>
      <c r="C14325" s="2">
        <v>21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14777</v>
      </c>
      <c r="C14329" s="2">
        <v>21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14778</v>
      </c>
      <c r="C14330" s="2">
        <v>23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14779</v>
      </c>
      <c r="C14331" s="2">
        <v>20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14780</v>
      </c>
      <c r="C14332" s="2">
        <v>11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14781</v>
      </c>
      <c r="C14333" s="2">
        <v>11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14782</v>
      </c>
      <c r="C14334" s="2">
        <v>11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14783</v>
      </c>
      <c r="C14335" s="2">
        <v>11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14784</v>
      </c>
      <c r="C14336" s="2">
        <v>12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14785</v>
      </c>
      <c r="C14337" s="2">
        <v>12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14786</v>
      </c>
      <c r="C14338" s="2">
        <v>11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14787</v>
      </c>
      <c r="C14339" s="2">
        <v>26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14791</v>
      </c>
      <c r="C14343" s="2">
        <v>21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14792</v>
      </c>
      <c r="C14344" s="2">
        <v>21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14793</v>
      </c>
      <c r="C14345" s="2">
        <v>21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14794</v>
      </c>
      <c r="C14346" s="2">
        <v>20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14795</v>
      </c>
      <c r="C14347" s="2">
        <v>20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14796</v>
      </c>
      <c r="C14348" s="2">
        <v>30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14799</v>
      </c>
      <c r="C14351" s="2">
        <v>26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14800</v>
      </c>
      <c r="C14352" s="2">
        <v>29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14801</v>
      </c>
      <c r="C14353" s="2">
        <v>27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14802</v>
      </c>
      <c r="C14354" s="2">
        <v>24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14803</v>
      </c>
      <c r="C14355" s="2">
        <v>24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14804</v>
      </c>
      <c r="C14356" s="2">
        <v>24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14805</v>
      </c>
      <c r="C14357" s="2">
        <v>24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14811</v>
      </c>
      <c r="C14363" s="2">
        <v>18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14812</v>
      </c>
      <c r="C14364" s="2">
        <v>21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14814</v>
      </c>
      <c r="C14366" s="2">
        <v>23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14818</v>
      </c>
      <c r="C14370" s="2">
        <v>20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14819</v>
      </c>
      <c r="C14371" s="2">
        <v>19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14820</v>
      </c>
      <c r="C14372" s="2">
        <v>19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14821</v>
      </c>
      <c r="C14373" s="2">
        <v>18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14822</v>
      </c>
      <c r="C14374" s="2">
        <v>17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14826</v>
      </c>
      <c r="C14378" s="2">
        <v>33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14827</v>
      </c>
      <c r="C14379" s="2">
        <v>11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14828</v>
      </c>
      <c r="C14380" s="2">
        <v>10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14829</v>
      </c>
      <c r="C14381" s="2">
        <v>8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14833</v>
      </c>
      <c r="C14385" s="2">
        <v>5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14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14835</v>
      </c>
      <c r="C14387" s="2">
        <v>25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14836</v>
      </c>
      <c r="C14388" s="2">
        <v>26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14837</v>
      </c>
      <c r="C14389" s="2">
        <v>25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14838</v>
      </c>
      <c r="C14390" s="2">
        <v>26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14842</v>
      </c>
      <c r="C14394" s="2">
        <v>28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14844</v>
      </c>
      <c r="C14396" s="2">
        <v>31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14845</v>
      </c>
      <c r="C14397" s="2">
        <v>30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14850</v>
      </c>
      <c r="C14402" s="2">
        <v>21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14851</v>
      </c>
      <c r="C14403" s="2">
        <v>20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14853</v>
      </c>
      <c r="C14405" s="2">
        <v>26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14854</v>
      </c>
      <c r="C14406" s="2">
        <v>24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14857</v>
      </c>
      <c r="C14409" s="2">
        <v>29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14858</v>
      </c>
      <c r="C14410" s="2">
        <v>5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6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20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14861</v>
      </c>
      <c r="C14413" s="2">
        <v>21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14862</v>
      </c>
      <c r="C14414" s="2">
        <v>22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14863</v>
      </c>
      <c r="C14415" s="2">
        <v>20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14864</v>
      </c>
      <c r="C14416" s="2">
        <v>18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14865</v>
      </c>
      <c r="C14417" s="2">
        <v>16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14866</v>
      </c>
      <c r="C14418" s="2">
        <v>15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14867</v>
      </c>
      <c r="C14419" s="2">
        <v>16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14868</v>
      </c>
      <c r="C14420" s="2">
        <v>15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14869</v>
      </c>
      <c r="C14421" s="2">
        <v>14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14870</v>
      </c>
      <c r="C14422" s="2">
        <v>13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14871</v>
      </c>
      <c r="C14423" s="2">
        <v>13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14872</v>
      </c>
      <c r="C14424" s="2">
        <v>25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14873</v>
      </c>
      <c r="C14425" s="2">
        <v>25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14875</v>
      </c>
      <c r="C14427" s="2">
        <v>29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14876</v>
      </c>
      <c r="C14428" s="2">
        <v>30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14877</v>
      </c>
      <c r="C14429" s="2">
        <v>31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14879</v>
      </c>
      <c r="C14431" s="2">
        <v>29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14880</v>
      </c>
      <c r="C14432" s="2">
        <v>12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14881</v>
      </c>
      <c r="C14433" s="2">
        <v>12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14882</v>
      </c>
      <c r="C14434" s="2">
        <v>10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14883</v>
      </c>
      <c r="C14435" s="2">
        <v>13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14884</v>
      </c>
      <c r="C14436" s="2">
        <v>13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14885</v>
      </c>
      <c r="C14437" s="2">
        <v>11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14886</v>
      </c>
      <c r="C14438" s="2">
        <v>9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14887</v>
      </c>
      <c r="C14439" s="2">
        <v>9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14888</v>
      </c>
      <c r="C14440" s="2">
        <v>9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14889</v>
      </c>
      <c r="C14441" s="2">
        <v>9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14890</v>
      </c>
      <c r="C14442" s="2">
        <v>10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14891</v>
      </c>
      <c r="C14443" s="2">
        <v>9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14892</v>
      </c>
      <c r="C14444" s="2">
        <v>9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14893</v>
      </c>
      <c r="C14445" s="2">
        <v>7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14894</v>
      </c>
      <c r="C14446" s="2">
        <v>5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14895</v>
      </c>
      <c r="C14447" s="2">
        <v>5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14896</v>
      </c>
      <c r="C14448" s="2">
        <v>7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14897</v>
      </c>
      <c r="C14449" s="2">
        <v>6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14898</v>
      </c>
      <c r="C14450" s="2">
        <v>6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14899</v>
      </c>
      <c r="C14451" s="2">
        <v>6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14900</v>
      </c>
      <c r="C14452" s="2">
        <v>5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14901</v>
      </c>
      <c r="C14453" s="2">
        <v>5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14902</v>
      </c>
      <c r="C14454" s="2">
        <v>5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14903</v>
      </c>
      <c r="C14455" s="2">
        <v>8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10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6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14906</v>
      </c>
      <c r="C14458" s="2">
        <v>13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14907</v>
      </c>
      <c r="C14459" s="2">
        <v>17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14908</v>
      </c>
      <c r="C14460" s="2">
        <v>21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14912</v>
      </c>
      <c r="C14464" s="2">
        <v>26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14913</v>
      </c>
      <c r="C14465" s="2">
        <v>24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14914</v>
      </c>
      <c r="C14466" s="2">
        <v>24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14915</v>
      </c>
      <c r="C14467" s="2">
        <v>23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14916</v>
      </c>
      <c r="C14468" s="2">
        <v>23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14917</v>
      </c>
      <c r="C14469" s="2">
        <v>23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14918</v>
      </c>
      <c r="C14470" s="2">
        <v>24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14919</v>
      </c>
      <c r="C14471" s="2">
        <v>25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14920</v>
      </c>
      <c r="C14472" s="2">
        <v>24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14921</v>
      </c>
      <c r="C14473" s="2">
        <v>24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14922</v>
      </c>
      <c r="C14474" s="2">
        <v>21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14923</v>
      </c>
      <c r="C14475" s="2">
        <v>16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14925</v>
      </c>
      <c r="C14477" s="2">
        <v>25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14926</v>
      </c>
      <c r="C14478" s="2">
        <v>23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14927</v>
      </c>
      <c r="C14479" s="2">
        <v>22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14928</v>
      </c>
      <c r="C14480" s="2">
        <v>17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14929</v>
      </c>
      <c r="C14481" s="2">
        <v>10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14930</v>
      </c>
      <c r="C14482" s="2">
        <v>15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14931</v>
      </c>
      <c r="C14483" s="2">
        <v>17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14932</v>
      </c>
      <c r="C14484" s="2">
        <v>18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14933</v>
      </c>
      <c r="C14485" s="2">
        <v>18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14934</v>
      </c>
      <c r="C14486" s="2">
        <v>18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14935</v>
      </c>
      <c r="C14487" s="2">
        <v>19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14936</v>
      </c>
      <c r="C14488" s="2">
        <v>19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14937</v>
      </c>
      <c r="C14489" s="2">
        <v>18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14938</v>
      </c>
      <c r="C14490" s="2">
        <v>18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14939</v>
      </c>
      <c r="C14491" s="2">
        <v>19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14940</v>
      </c>
      <c r="C14492" s="2">
        <v>19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14942</v>
      </c>
      <c r="C14494" s="2">
        <v>22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14943</v>
      </c>
      <c r="C14495" s="2">
        <v>21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14944</v>
      </c>
      <c r="C14496" s="2">
        <v>22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14947</v>
      </c>
      <c r="C14499" s="2">
        <v>20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14948</v>
      </c>
      <c r="C14500" s="2">
        <v>21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14949</v>
      </c>
      <c r="C14501" s="2">
        <v>20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14950</v>
      </c>
      <c r="C14502" s="2">
        <v>20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14951</v>
      </c>
      <c r="C14503" s="2">
        <v>20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14952</v>
      </c>
      <c r="C14504" s="2">
        <v>22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14954</v>
      </c>
      <c r="C14506" s="2">
        <v>20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14955</v>
      </c>
      <c r="C14507" s="2">
        <v>15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14956</v>
      </c>
      <c r="C14508" s="2">
        <v>38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14957</v>
      </c>
      <c r="C14509" s="2">
        <v>34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14958</v>
      </c>
      <c r="C14510" s="2">
        <v>19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14959</v>
      </c>
      <c r="C14511" s="2">
        <v>20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14960</v>
      </c>
      <c r="C14512" s="2">
        <v>21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14961</v>
      </c>
      <c r="C14513" s="2">
        <v>22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14962</v>
      </c>
      <c r="C14514" s="2">
        <v>21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14963</v>
      </c>
      <c r="C14515" s="2">
        <v>27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14964</v>
      </c>
      <c r="C14516" s="2">
        <v>26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14966</v>
      </c>
      <c r="C14518" s="2">
        <v>23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14969</v>
      </c>
      <c r="C14521" s="2">
        <v>31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14970</v>
      </c>
      <c r="C14522" s="2">
        <v>23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14972</v>
      </c>
      <c r="C14524" s="2">
        <v>26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14973</v>
      </c>
      <c r="C14525" s="2">
        <v>26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14974</v>
      </c>
      <c r="C14526" s="2">
        <v>28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14978</v>
      </c>
      <c r="C14530" s="2">
        <v>27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14981</v>
      </c>
      <c r="C14533" s="2">
        <v>21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14982</v>
      </c>
      <c r="C14534" s="2">
        <v>20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14983</v>
      </c>
      <c r="C14535" s="2">
        <v>26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14985</v>
      </c>
      <c r="C14537" s="2">
        <v>19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14986</v>
      </c>
      <c r="C14538" s="2">
        <v>21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14987</v>
      </c>
      <c r="C14539" s="2">
        <v>21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14988</v>
      </c>
      <c r="C14540" s="2">
        <v>27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14989</v>
      </c>
      <c r="C14541" s="2">
        <v>30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14991</v>
      </c>
      <c r="C14543" s="2">
        <v>21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14992</v>
      </c>
      <c r="C14544" s="2">
        <v>24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14993</v>
      </c>
      <c r="C14545" s="2">
        <v>26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14996</v>
      </c>
      <c r="C14548" s="2">
        <v>23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14997</v>
      </c>
      <c r="C14549" s="2">
        <v>24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453</v>
      </c>
      <c r="E14550" s="2"/>
      <c r="F14550" s="2"/>
      <c r="G14550" s="2"/>
      <c r="H14550" s="2"/>
    </row>
    <row r="14551" spans="2:8">
      <c r="B14551" s="2" t="s">
        <v>14999</v>
      </c>
      <c r="C14551" s="2">
        <v>24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15000</v>
      </c>
      <c r="C14552" s="2">
        <v>23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15002</v>
      </c>
      <c r="C14554" s="2">
        <v>23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15003</v>
      </c>
      <c r="C14555" s="2">
        <v>23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15011</v>
      </c>
      <c r="C14563" s="2">
        <v>26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15012</v>
      </c>
      <c r="C14564" s="2">
        <v>29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15016</v>
      </c>
      <c r="C14568" s="2">
        <v>29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15017</v>
      </c>
      <c r="C14569" s="2">
        <v>30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15018</v>
      </c>
      <c r="C14570" s="2">
        <v>31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15019</v>
      </c>
      <c r="C14571" s="2">
        <v>15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15020</v>
      </c>
      <c r="C14572" s="2">
        <v>16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15021</v>
      </c>
      <c r="C14573" s="2">
        <v>16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15022</v>
      </c>
      <c r="C14574" s="2">
        <v>16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15023</v>
      </c>
      <c r="C14575" s="2">
        <v>18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15024</v>
      </c>
      <c r="C14576" s="2">
        <v>19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15025</v>
      </c>
      <c r="C14577" s="2">
        <v>24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15026</v>
      </c>
      <c r="C14578" s="2">
        <v>22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15027</v>
      </c>
      <c r="C14579" s="2">
        <v>19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15032</v>
      </c>
      <c r="C14584" s="2">
        <v>25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15035</v>
      </c>
      <c r="C14587" s="2">
        <v>19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15036</v>
      </c>
      <c r="C14588" s="2">
        <v>21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15037</v>
      </c>
      <c r="C14589" s="2">
        <v>21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15038</v>
      </c>
      <c r="C14590" s="2">
        <v>22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15039</v>
      </c>
      <c r="C14591" s="2">
        <v>22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15040</v>
      </c>
      <c r="C14592" s="2">
        <v>20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15041</v>
      </c>
      <c r="C14593" s="2">
        <v>20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15042</v>
      </c>
      <c r="C14594" s="2">
        <v>20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15043</v>
      </c>
      <c r="C14595" s="2">
        <v>22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15044</v>
      </c>
      <c r="C14596" s="2">
        <v>23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15045</v>
      </c>
      <c r="C14597" s="2">
        <v>21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15047</v>
      </c>
      <c r="C14599" s="2">
        <v>28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15049</v>
      </c>
      <c r="C14601" s="2">
        <v>28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15053</v>
      </c>
      <c r="C14605" s="2">
        <v>14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15054</v>
      </c>
      <c r="C14606" s="2">
        <v>14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15055</v>
      </c>
      <c r="C14607" s="2">
        <v>14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15056</v>
      </c>
      <c r="C14608" s="2">
        <v>14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15057</v>
      </c>
      <c r="C14609" s="2">
        <v>15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15058</v>
      </c>
      <c r="C14610" s="2">
        <v>14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15059</v>
      </c>
      <c r="C14611" s="2">
        <v>19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15060</v>
      </c>
      <c r="C14612" s="2">
        <v>16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15061</v>
      </c>
      <c r="C14613" s="2">
        <v>10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15062</v>
      </c>
      <c r="C14614" s="2">
        <v>15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15063</v>
      </c>
      <c r="C14615" s="2">
        <v>15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15064</v>
      </c>
      <c r="C14616" s="2">
        <v>14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15065</v>
      </c>
      <c r="C14617" s="2">
        <v>14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15067</v>
      </c>
      <c r="C14619" s="2">
        <v>32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15069</v>
      </c>
      <c r="C14621" s="2">
        <v>22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15070</v>
      </c>
      <c r="C14622" s="2">
        <v>23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15071</v>
      </c>
      <c r="C14623" s="2">
        <v>25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15073</v>
      </c>
      <c r="C14625" s="2">
        <v>23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15074</v>
      </c>
      <c r="C14626" s="2">
        <v>24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15075</v>
      </c>
      <c r="C14627" s="2">
        <v>25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15079</v>
      </c>
      <c r="C14631" s="2">
        <v>29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15080</v>
      </c>
      <c r="C14632" s="2">
        <v>31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15082</v>
      </c>
      <c r="C14634" s="2">
        <v>22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15083</v>
      </c>
      <c r="C14635" s="2">
        <v>21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15084</v>
      </c>
      <c r="C14636" s="2">
        <v>19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15085</v>
      </c>
      <c r="C14637" s="2">
        <v>16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15086</v>
      </c>
      <c r="C14638" s="2">
        <v>5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25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15088</v>
      </c>
      <c r="C14640" s="2">
        <v>24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15090</v>
      </c>
      <c r="C14642" s="2">
        <v>26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15091</v>
      </c>
      <c r="C14643" s="2">
        <v>26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15092</v>
      </c>
      <c r="C14644" s="2">
        <v>27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15094</v>
      </c>
      <c r="C14646" s="2">
        <v>32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15095</v>
      </c>
      <c r="C14647" s="2">
        <v>32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15096</v>
      </c>
      <c r="C14648" s="2">
        <v>14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15097</v>
      </c>
      <c r="C14649" s="2">
        <v>15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15098</v>
      </c>
      <c r="C14650" s="2">
        <v>14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15099</v>
      </c>
      <c r="C14651" s="2">
        <v>14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15100</v>
      </c>
      <c r="C14652" s="2">
        <v>15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15101</v>
      </c>
      <c r="C14653" s="2">
        <v>13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15104</v>
      </c>
      <c r="C14656" s="2">
        <v>20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15105</v>
      </c>
      <c r="C14657" s="2">
        <v>12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15106</v>
      </c>
      <c r="C14658" s="2">
        <v>12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15107</v>
      </c>
      <c r="C14659" s="2">
        <v>25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15108</v>
      </c>
      <c r="C14660" s="2">
        <v>23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15109</v>
      </c>
      <c r="C14661" s="2">
        <v>17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15110</v>
      </c>
      <c r="C14662" s="2">
        <v>11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15111</v>
      </c>
      <c r="C14663" s="2">
        <v>27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15112</v>
      </c>
      <c r="C14664" s="2">
        <v>27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15113</v>
      </c>
      <c r="C14665" s="2">
        <v>28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15114</v>
      </c>
      <c r="C14666" s="2">
        <v>17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15115</v>
      </c>
      <c r="C14667" s="2">
        <v>19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15116</v>
      </c>
      <c r="C14668" s="2">
        <v>20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15117</v>
      </c>
      <c r="C14669" s="2">
        <v>22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15118</v>
      </c>
      <c r="C14670" s="2">
        <v>23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15119</v>
      </c>
      <c r="C14671" s="2">
        <v>23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15120</v>
      </c>
      <c r="C14672" s="2">
        <v>23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15121</v>
      </c>
      <c r="C14673" s="2">
        <v>9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10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15123</v>
      </c>
      <c r="C14675" s="2">
        <v>20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15126</v>
      </c>
      <c r="C14678" s="2">
        <v>23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15127</v>
      </c>
      <c r="C14679" s="2">
        <v>23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15128</v>
      </c>
      <c r="C14680" s="2">
        <v>23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15129</v>
      </c>
      <c r="C14681" s="2">
        <v>27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15130</v>
      </c>
      <c r="C14682" s="2">
        <v>28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15131</v>
      </c>
      <c r="C14683" s="2">
        <v>27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15133</v>
      </c>
      <c r="C14685" s="2">
        <v>26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15134</v>
      </c>
      <c r="C14686" s="2">
        <v>26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15135</v>
      </c>
      <c r="C14687" s="2">
        <v>27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15136</v>
      </c>
      <c r="C14688" s="2">
        <v>28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15137</v>
      </c>
      <c r="C14689" s="2">
        <v>31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15141</v>
      </c>
      <c r="C14693" s="2">
        <v>18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15142</v>
      </c>
      <c r="C14694" s="2">
        <v>18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15143</v>
      </c>
      <c r="C14695" s="2">
        <v>18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15144</v>
      </c>
      <c r="C14696" s="2">
        <v>19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15145</v>
      </c>
      <c r="C14697" s="2">
        <v>19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15146</v>
      </c>
      <c r="C14698" s="2">
        <v>20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15147</v>
      </c>
      <c r="C14699" s="2">
        <v>19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15148</v>
      </c>
      <c r="C14700" s="2">
        <v>18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15149</v>
      </c>
      <c r="C14701" s="2">
        <v>16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15157</v>
      </c>
      <c r="C14709" s="2">
        <v>18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15158</v>
      </c>
      <c r="C14710" s="2">
        <v>19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15159</v>
      </c>
      <c r="C14711" s="2">
        <v>19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15160</v>
      </c>
      <c r="C14712" s="2">
        <v>19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15161</v>
      </c>
      <c r="C14713" s="2">
        <v>19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15162</v>
      </c>
      <c r="C14714" s="2">
        <v>19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15163</v>
      </c>
      <c r="C14715" s="2">
        <v>20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15164</v>
      </c>
      <c r="C14716" s="2">
        <v>20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15165</v>
      </c>
      <c r="C14717" s="2">
        <v>22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15166</v>
      </c>
      <c r="C14718" s="2">
        <v>20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15167</v>
      </c>
      <c r="C14719" s="2">
        <v>20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15172</v>
      </c>
      <c r="C14724" s="2">
        <v>21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15173</v>
      </c>
      <c r="C14725" s="2">
        <v>23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15174</v>
      </c>
      <c r="C14726" s="2">
        <v>22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15176</v>
      </c>
      <c r="C14728" s="2">
        <v>33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15177</v>
      </c>
      <c r="C14729" s="2">
        <v>35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15178</v>
      </c>
      <c r="C14730" s="2">
        <v>36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15179</v>
      </c>
      <c r="C14731" s="2">
        <v>14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15180</v>
      </c>
      <c r="C14732" s="2">
        <v>15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15181</v>
      </c>
      <c r="C14733" s="2">
        <v>18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15182</v>
      </c>
      <c r="C14734" s="2">
        <v>22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15183</v>
      </c>
      <c r="C14735" s="2">
        <v>21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15184</v>
      </c>
      <c r="C14736" s="2">
        <v>18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15185</v>
      </c>
      <c r="C14737" s="2">
        <v>12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15186</v>
      </c>
      <c r="C14738" s="2">
        <v>12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15187</v>
      </c>
      <c r="C14739" s="2">
        <v>9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15188</v>
      </c>
      <c r="C14740" s="2">
        <v>9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15189</v>
      </c>
      <c r="C14741" s="2">
        <v>8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15190</v>
      </c>
      <c r="C14742" s="2">
        <v>15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15191</v>
      </c>
      <c r="C14743" s="2">
        <v>16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15192</v>
      </c>
      <c r="C14744" s="2">
        <v>15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15193</v>
      </c>
      <c r="C14745" s="2">
        <v>14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15194</v>
      </c>
      <c r="C14746" s="2">
        <v>17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15195</v>
      </c>
      <c r="C14747" s="2">
        <v>21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15196</v>
      </c>
      <c r="C14748" s="2">
        <v>23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15197</v>
      </c>
      <c r="C14749" s="2">
        <v>24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15198</v>
      </c>
      <c r="C14750" s="2">
        <v>22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15199</v>
      </c>
      <c r="C14751" s="2">
        <v>22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15200</v>
      </c>
      <c r="C14752" s="2">
        <v>27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15202</v>
      </c>
      <c r="C14754" s="2">
        <v>23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15203</v>
      </c>
      <c r="C14755" s="2">
        <v>28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15204</v>
      </c>
      <c r="C14756" s="2">
        <v>29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15205</v>
      </c>
      <c r="C14757" s="2">
        <v>29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15206</v>
      </c>
      <c r="C14758" s="2">
        <v>30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15210</v>
      </c>
      <c r="C14762" s="2">
        <v>23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15212</v>
      </c>
      <c r="C14764" s="2">
        <v>21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15213</v>
      </c>
      <c r="C14765" s="2">
        <v>20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15214</v>
      </c>
      <c r="C14766" s="2">
        <v>5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5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15219</v>
      </c>
      <c r="C14771" s="2">
        <v>26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15220</v>
      </c>
      <c r="C14772" s="2">
        <v>25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15221</v>
      </c>
      <c r="C14773" s="2">
        <v>22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15222</v>
      </c>
      <c r="C14774" s="2">
        <v>23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15225</v>
      </c>
      <c r="C14777" s="2">
        <v>16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15226</v>
      </c>
      <c r="C14778" s="2">
        <v>17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15227</v>
      </c>
      <c r="C14779" s="2">
        <v>16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15228</v>
      </c>
      <c r="C14780" s="2">
        <v>17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15229</v>
      </c>
      <c r="C14781" s="2">
        <v>17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15230</v>
      </c>
      <c r="C14782" s="2">
        <v>16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15231</v>
      </c>
      <c r="C14783" s="2">
        <v>12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15232</v>
      </c>
      <c r="C14784" s="2">
        <v>12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15233</v>
      </c>
      <c r="C14785" s="2">
        <v>13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15234</v>
      </c>
      <c r="C14786" s="2">
        <v>13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15235</v>
      </c>
      <c r="C14787" s="2">
        <v>14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15236</v>
      </c>
      <c r="C14788" s="2">
        <v>14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15237</v>
      </c>
      <c r="C14789" s="2">
        <v>25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15238</v>
      </c>
      <c r="C14790" s="2">
        <v>25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15239</v>
      </c>
      <c r="C14791" s="2">
        <v>24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15240</v>
      </c>
      <c r="C14792" s="2">
        <v>16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15241</v>
      </c>
      <c r="C14793" s="2">
        <v>20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15242</v>
      </c>
      <c r="C14794" s="2">
        <v>20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15243</v>
      </c>
      <c r="C14795" s="2">
        <v>18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15244</v>
      </c>
      <c r="C14796" s="2">
        <v>16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15245</v>
      </c>
      <c r="C14797" s="2">
        <v>15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15246</v>
      </c>
      <c r="C14798" s="2">
        <v>15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15247</v>
      </c>
      <c r="C14799" s="2">
        <v>15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15248</v>
      </c>
      <c r="C14800" s="2">
        <v>16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26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15250</v>
      </c>
      <c r="C14802" s="2">
        <v>24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15251</v>
      </c>
      <c r="C14803" s="2">
        <v>22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15252</v>
      </c>
      <c r="C14804" s="2">
        <v>21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15253</v>
      </c>
      <c r="C14805" s="2">
        <v>19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15254</v>
      </c>
      <c r="C14806" s="2">
        <v>17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15255</v>
      </c>
      <c r="C14807" s="2">
        <v>15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15256</v>
      </c>
      <c r="C14808" s="2">
        <v>14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15259</v>
      </c>
      <c r="C14811" s="2">
        <v>26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15260</v>
      </c>
      <c r="C14812" s="2">
        <v>29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15261</v>
      </c>
      <c r="C14813" s="2">
        <v>18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15262</v>
      </c>
      <c r="C14814" s="2">
        <v>21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15265</v>
      </c>
      <c r="C14817" s="2">
        <v>22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15266</v>
      </c>
      <c r="C14818" s="2">
        <v>24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15267</v>
      </c>
      <c r="C14819" s="2">
        <v>24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15273</v>
      </c>
      <c r="C14825" s="2">
        <v>26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15275</v>
      </c>
      <c r="C14827" s="2">
        <v>23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15276</v>
      </c>
      <c r="C14828" s="2">
        <v>24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15278</v>
      </c>
      <c r="C14830" s="2">
        <v>21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15279</v>
      </c>
      <c r="C14831" s="2">
        <v>22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15281</v>
      </c>
      <c r="C14833" s="2">
        <v>25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15286</v>
      </c>
      <c r="C14838" s="2">
        <v>21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15287</v>
      </c>
      <c r="C14839" s="2">
        <v>23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15289</v>
      </c>
      <c r="C14841" s="2">
        <v>22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15292</v>
      </c>
      <c r="C14844" s="2">
        <v>33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15295</v>
      </c>
      <c r="C14847" s="2">
        <v>24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15296</v>
      </c>
      <c r="C14848" s="2">
        <v>25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15298</v>
      </c>
      <c r="C14850" s="2">
        <v>26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15299</v>
      </c>
      <c r="C14851" s="2">
        <v>22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15302</v>
      </c>
      <c r="C14854" s="2">
        <v>21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15303</v>
      </c>
      <c r="C14855" s="2">
        <v>23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15304</v>
      </c>
      <c r="C14856" s="2">
        <v>24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15305</v>
      </c>
      <c r="C14857" s="2">
        <v>25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15306</v>
      </c>
      <c r="C14858" s="2">
        <v>15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15307</v>
      </c>
      <c r="C14859" s="2">
        <v>16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15308</v>
      </c>
      <c r="C14860" s="2">
        <v>16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15309</v>
      </c>
      <c r="C14861" s="2">
        <v>18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15310</v>
      </c>
      <c r="C14862" s="2">
        <v>17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15311</v>
      </c>
      <c r="C14863" s="2">
        <v>18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15312</v>
      </c>
      <c r="C14864" s="2">
        <v>17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15313</v>
      </c>
      <c r="C14865" s="2">
        <v>18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15314</v>
      </c>
      <c r="C14866" s="2">
        <v>19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15315</v>
      </c>
      <c r="C14867" s="2">
        <v>21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15316</v>
      </c>
      <c r="C14868" s="2">
        <v>21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15317</v>
      </c>
      <c r="C14869" s="2">
        <v>26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15319</v>
      </c>
      <c r="C14871" s="2">
        <v>29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15323</v>
      </c>
      <c r="C14875" s="2">
        <v>21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15326</v>
      </c>
      <c r="C14878" s="2">
        <v>20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15327</v>
      </c>
      <c r="C14879" s="2">
        <v>19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15328</v>
      </c>
      <c r="C14880" s="2">
        <v>18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15329</v>
      </c>
      <c r="C14881" s="2">
        <v>18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15330</v>
      </c>
      <c r="C14882" s="2">
        <v>18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15331</v>
      </c>
      <c r="C14883" s="2">
        <v>17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15332</v>
      </c>
      <c r="C14884" s="2">
        <v>17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15333</v>
      </c>
      <c r="C14885" s="2">
        <v>19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15334</v>
      </c>
      <c r="C14886" s="2">
        <v>19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15335</v>
      </c>
      <c r="C14887" s="2">
        <v>22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15336</v>
      </c>
      <c r="C14888" s="2">
        <v>24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15337</v>
      </c>
      <c r="C14889" s="2">
        <v>24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15338</v>
      </c>
      <c r="C14890" s="2">
        <v>27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15339</v>
      </c>
      <c r="C14891" s="2">
        <v>27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15341</v>
      </c>
      <c r="C14893" s="2">
        <v>25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15343</v>
      </c>
      <c r="C14895" s="2">
        <v>10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15344</v>
      </c>
      <c r="C14896" s="2">
        <v>7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15345</v>
      </c>
      <c r="C14897" s="2">
        <v>14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15346</v>
      </c>
      <c r="C14898" s="2">
        <v>14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15347</v>
      </c>
      <c r="C14899" s="2">
        <v>14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15348</v>
      </c>
      <c r="C14900" s="2">
        <v>14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15349</v>
      </c>
      <c r="C14901" s="2">
        <v>14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15350</v>
      </c>
      <c r="C14902" s="2">
        <v>14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15351</v>
      </c>
      <c r="C14903" s="2">
        <v>16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15352</v>
      </c>
      <c r="C14904" s="2">
        <v>15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15353</v>
      </c>
      <c r="C14905" s="2">
        <v>13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15354</v>
      </c>
      <c r="C14906" s="2">
        <v>12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15355</v>
      </c>
      <c r="C14907" s="2">
        <v>13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15356</v>
      </c>
      <c r="C14908" s="2">
        <v>14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15357</v>
      </c>
      <c r="C14909" s="2">
        <v>13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15358</v>
      </c>
      <c r="C14910" s="2">
        <v>14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15359</v>
      </c>
      <c r="C14911" s="2">
        <v>17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15360</v>
      </c>
      <c r="C14912" s="2">
        <v>18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15361</v>
      </c>
      <c r="C14913" s="2">
        <v>17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15362</v>
      </c>
      <c r="C14914" s="2">
        <v>24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15363</v>
      </c>
      <c r="C14915" s="2">
        <v>26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15364</v>
      </c>
      <c r="C14916" s="2">
        <v>27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15366</v>
      </c>
      <c r="C14918" s="2">
        <v>5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15367</v>
      </c>
      <c r="C14919" s="2">
        <v>11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15368</v>
      </c>
      <c r="C14920" s="2">
        <v>11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15369</v>
      </c>
      <c r="C14921" s="2">
        <v>11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15370</v>
      </c>
      <c r="C14922" s="2">
        <v>11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15371</v>
      </c>
      <c r="C14923" s="2">
        <v>11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15372</v>
      </c>
      <c r="C14924" s="2">
        <v>11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15373</v>
      </c>
      <c r="C14925" s="2">
        <v>11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15374</v>
      </c>
      <c r="C14926" s="2">
        <v>22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15375</v>
      </c>
      <c r="C14927" s="2">
        <v>22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15376</v>
      </c>
      <c r="C14928" s="2">
        <v>21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15377</v>
      </c>
      <c r="C14929" s="2">
        <v>22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15378</v>
      </c>
      <c r="C14930" s="2">
        <v>21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15379</v>
      </c>
      <c r="C14931" s="2">
        <v>22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15380</v>
      </c>
      <c r="C14932" s="2">
        <v>21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15381</v>
      </c>
      <c r="C14933" s="2">
        <v>19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15382</v>
      </c>
      <c r="C14934" s="2">
        <v>20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15383</v>
      </c>
      <c r="C14935" s="2">
        <v>23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15384</v>
      </c>
      <c r="C14936" s="2">
        <v>24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15385</v>
      </c>
      <c r="C14937" s="2">
        <v>22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15386</v>
      </c>
      <c r="C14938" s="2">
        <v>23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15388</v>
      </c>
      <c r="C14940" s="2">
        <v>27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15390</v>
      </c>
      <c r="C14942" s="2">
        <v>29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15391</v>
      </c>
      <c r="C14943" s="2">
        <v>28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15392</v>
      </c>
      <c r="C14944" s="2">
        <v>13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14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11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15396</v>
      </c>
      <c r="C14948" s="2">
        <v>21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15397</v>
      </c>
      <c r="C14949" s="2">
        <v>22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15399</v>
      </c>
      <c r="C14951" s="2">
        <v>15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15400</v>
      </c>
      <c r="C14952" s="2">
        <v>17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15403</v>
      </c>
      <c r="C14955" s="2">
        <v>22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13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15411</v>
      </c>
      <c r="C14963" s="2">
        <v>16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15412</v>
      </c>
      <c r="C14964" s="2">
        <v>16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15413</v>
      </c>
      <c r="C14965" s="2">
        <v>19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15414</v>
      </c>
      <c r="C14966" s="2">
        <v>21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15416</v>
      </c>
      <c r="C14968" s="2">
        <v>21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15421</v>
      </c>
      <c r="C14973" s="2">
        <v>18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15422</v>
      </c>
      <c r="C14974" s="2">
        <v>19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15423</v>
      </c>
      <c r="C14975" s="2">
        <v>19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15424</v>
      </c>
      <c r="C14976" s="2">
        <v>18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15425</v>
      </c>
      <c r="C14977" s="2">
        <v>20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15426</v>
      </c>
      <c r="C14978" s="2">
        <v>19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15427</v>
      </c>
      <c r="C14979" s="2">
        <v>20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15428</v>
      </c>
      <c r="C14980" s="2">
        <v>22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15429</v>
      </c>
      <c r="C14981" s="2">
        <v>21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15430</v>
      </c>
      <c r="C14982" s="2">
        <v>22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15431</v>
      </c>
      <c r="C14983" s="2">
        <v>22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15432</v>
      </c>
      <c r="C14984" s="2">
        <v>23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15433</v>
      </c>
      <c r="C14985" s="2">
        <v>27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15436</v>
      </c>
      <c r="C14988" s="2">
        <v>31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15439</v>
      </c>
      <c r="C14991" s="2">
        <v>24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15440</v>
      </c>
      <c r="C14992" s="2">
        <v>25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15442</v>
      </c>
      <c r="C14994" s="2">
        <v>24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15446</v>
      </c>
      <c r="C14998" s="2">
        <v>27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15450</v>
      </c>
      <c r="C15002" s="2">
        <v>11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11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11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11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12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15455</v>
      </c>
      <c r="C15007" s="2">
        <v>12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15456</v>
      </c>
      <c r="C15008" s="2">
        <v>11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15457</v>
      </c>
      <c r="C15009" s="2">
        <v>11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15458</v>
      </c>
      <c r="C15010" s="2">
        <v>20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15459</v>
      </c>
      <c r="C15011" s="2">
        <v>12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15460</v>
      </c>
      <c r="C15012" s="2">
        <v>10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15461</v>
      </c>
      <c r="C15013" s="2">
        <v>13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15462</v>
      </c>
      <c r="C15014" s="2">
        <v>15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15463</v>
      </c>
      <c r="C15015" s="2">
        <v>15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15464</v>
      </c>
      <c r="C15016" s="2">
        <v>22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15465</v>
      </c>
      <c r="C15017" s="2">
        <v>18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15466</v>
      </c>
      <c r="C15018" s="2">
        <v>19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15468</v>
      </c>
      <c r="C15020" s="2">
        <v>15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15469</v>
      </c>
      <c r="C15021" s="2">
        <v>18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15470</v>
      </c>
      <c r="C15022" s="2">
        <v>19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15473</v>
      </c>
      <c r="C15025" s="2">
        <v>26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15474</v>
      </c>
      <c r="C15026" s="2">
        <v>22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15475</v>
      </c>
      <c r="C15027" s="2">
        <v>22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15476</v>
      </c>
      <c r="C15028" s="2">
        <v>21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15477</v>
      </c>
      <c r="C15029" s="2">
        <v>21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15478</v>
      </c>
      <c r="C15030" s="2">
        <v>21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15479</v>
      </c>
      <c r="C15031" s="2">
        <v>21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15480</v>
      </c>
      <c r="C15032" s="2">
        <v>19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15481</v>
      </c>
      <c r="C15033" s="2">
        <v>19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15482</v>
      </c>
      <c r="C15034" s="2">
        <v>18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15483</v>
      </c>
      <c r="C15035" s="2">
        <v>20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15484</v>
      </c>
      <c r="C15036" s="2">
        <v>19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15486</v>
      </c>
      <c r="C15038" s="2">
        <v>30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15488</v>
      </c>
      <c r="C15040" s="2">
        <v>18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15489</v>
      </c>
      <c r="C15041" s="2">
        <v>19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15490</v>
      </c>
      <c r="C15042" s="2">
        <v>21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15494</v>
      </c>
      <c r="C15046" s="2">
        <v>23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15495</v>
      </c>
      <c r="C15047" s="2">
        <v>21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15496</v>
      </c>
      <c r="C15048" s="2">
        <v>23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15497</v>
      </c>
      <c r="C15049" s="2">
        <v>22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15498</v>
      </c>
      <c r="C15050" s="2">
        <v>22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15500</v>
      </c>
      <c r="C15052" s="2">
        <v>21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15501</v>
      </c>
      <c r="C15053" s="2">
        <v>22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15502</v>
      </c>
      <c r="C15054" s="2">
        <v>21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15503</v>
      </c>
      <c r="C15055" s="2">
        <v>22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15504</v>
      </c>
      <c r="C15056" s="2">
        <v>21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15506</v>
      </c>
      <c r="C15058" s="2">
        <v>24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15507</v>
      </c>
      <c r="C15059" s="2">
        <v>22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15508</v>
      </c>
      <c r="C15060" s="2">
        <v>23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15510</v>
      </c>
      <c r="C15062" s="2">
        <v>22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15511</v>
      </c>
      <c r="C15063" s="2">
        <v>21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15512</v>
      </c>
      <c r="C15064" s="2">
        <v>21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15513</v>
      </c>
      <c r="C15065" s="2">
        <v>21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15515</v>
      </c>
      <c r="C15067" s="2">
        <v>23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15517</v>
      </c>
      <c r="C15069" s="2">
        <v>5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22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15519</v>
      </c>
      <c r="C15071" s="2">
        <v>16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15520</v>
      </c>
      <c r="C15072" s="2">
        <v>18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15521</v>
      </c>
      <c r="C15073" s="2">
        <v>20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15522</v>
      </c>
      <c r="C15074" s="2">
        <v>23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15523</v>
      </c>
      <c r="C15075" s="2">
        <v>25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15527</v>
      </c>
      <c r="C15079" s="2">
        <v>10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11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11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15532</v>
      </c>
      <c r="C15084" s="2">
        <v>32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15533</v>
      </c>
      <c r="C15085" s="2">
        <v>18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15534</v>
      </c>
      <c r="C15086" s="2">
        <v>16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15535</v>
      </c>
      <c r="C15087" s="2">
        <v>18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15536</v>
      </c>
      <c r="C15088" s="2">
        <v>18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15537</v>
      </c>
      <c r="C15089" s="2">
        <v>15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15538</v>
      </c>
      <c r="C15090" s="2">
        <v>17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15539</v>
      </c>
      <c r="C15091" s="2">
        <v>17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15540</v>
      </c>
      <c r="C15092" s="2">
        <v>16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15541</v>
      </c>
      <c r="C15093" s="2">
        <v>16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15542</v>
      </c>
      <c r="C15094" s="2">
        <v>16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15543</v>
      </c>
      <c r="C15095" s="2">
        <v>16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15544</v>
      </c>
      <c r="C15096" s="2">
        <v>6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31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15546</v>
      </c>
      <c r="C15098" s="2">
        <v>32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15547</v>
      </c>
      <c r="C15099" s="2">
        <v>33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15548</v>
      </c>
      <c r="C15100" s="2">
        <v>15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15549</v>
      </c>
      <c r="C15101" s="2">
        <v>16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15550</v>
      </c>
      <c r="C15102" s="2">
        <v>21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15552</v>
      </c>
      <c r="C15104" s="2">
        <v>5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15553</v>
      </c>
      <c r="C15105" s="2">
        <v>5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15554</v>
      </c>
      <c r="C15106" s="2">
        <v>5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15555</v>
      </c>
      <c r="C15107" s="2">
        <v>21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15556</v>
      </c>
      <c r="C15108" s="2">
        <v>26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15557</v>
      </c>
      <c r="C15109" s="2">
        <v>32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15559</v>
      </c>
      <c r="C15111" s="2">
        <v>20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15560</v>
      </c>
      <c r="C15112" s="2">
        <v>20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15561</v>
      </c>
      <c r="C15113" s="2">
        <v>19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15562</v>
      </c>
      <c r="C15114" s="2">
        <v>18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15563</v>
      </c>
      <c r="C15115" s="2">
        <v>19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15564</v>
      </c>
      <c r="C15116" s="2">
        <v>19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15565</v>
      </c>
      <c r="C15117" s="2">
        <v>17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15566</v>
      </c>
      <c r="C15118" s="2">
        <v>18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15567</v>
      </c>
      <c r="C15119" s="2">
        <v>19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15568</v>
      </c>
      <c r="C15120" s="2">
        <v>19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15569</v>
      </c>
      <c r="C15121" s="2">
        <v>18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15570</v>
      </c>
      <c r="C15122" s="2">
        <v>15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16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16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15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15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13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14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14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14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14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15581</v>
      </c>
      <c r="C15133" s="2">
        <v>25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15583</v>
      </c>
      <c r="C15135" s="2">
        <v>24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15584</v>
      </c>
      <c r="C15136" s="2">
        <v>24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15587</v>
      </c>
      <c r="C15139" s="2">
        <v>24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15590</v>
      </c>
      <c r="C15142" s="2">
        <v>20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15591</v>
      </c>
      <c r="C15143" s="2">
        <v>17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15592</v>
      </c>
      <c r="C15144" s="2">
        <v>20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15593</v>
      </c>
      <c r="C15145" s="2">
        <v>21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15594</v>
      </c>
      <c r="C15146" s="2">
        <v>20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15596</v>
      </c>
      <c r="C15148" s="2">
        <v>26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15597</v>
      </c>
      <c r="C15149" s="2">
        <v>26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15598</v>
      </c>
      <c r="C15150" s="2">
        <v>24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15599</v>
      </c>
      <c r="C15151" s="2">
        <v>22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15601</v>
      </c>
      <c r="C15153" s="2">
        <v>26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15602</v>
      </c>
      <c r="C15154" s="2">
        <v>34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15604</v>
      </c>
      <c r="C15156" s="2">
        <v>34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15605</v>
      </c>
      <c r="C15157" s="2">
        <v>16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15606</v>
      </c>
      <c r="C15158" s="2">
        <v>15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15607</v>
      </c>
      <c r="C15159" s="2">
        <v>14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15608</v>
      </c>
      <c r="C15160" s="2">
        <v>17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17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18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21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15612</v>
      </c>
      <c r="C15164" s="2">
        <v>21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15613</v>
      </c>
      <c r="C15165" s="2">
        <v>22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15615</v>
      </c>
      <c r="C15167" s="2">
        <v>22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15619</v>
      </c>
      <c r="C15171" s="2">
        <v>24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15624</v>
      </c>
      <c r="C15176" s="2">
        <v>18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15626</v>
      </c>
      <c r="C15178" s="2">
        <v>28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15627</v>
      </c>
      <c r="C15179" s="2">
        <v>28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15628</v>
      </c>
      <c r="C15180" s="2">
        <v>17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15629</v>
      </c>
      <c r="C15181" s="2">
        <v>13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15630</v>
      </c>
      <c r="C15182" s="2">
        <v>14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15631</v>
      </c>
      <c r="C15183" s="2">
        <v>15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15632</v>
      </c>
      <c r="C15184" s="2">
        <v>16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15633</v>
      </c>
      <c r="C15185" s="2">
        <v>15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15634</v>
      </c>
      <c r="C15186" s="2">
        <v>16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15635</v>
      </c>
      <c r="C15187" s="2">
        <v>17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15636</v>
      </c>
      <c r="C15188" s="2">
        <v>18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15637</v>
      </c>
      <c r="C15189" s="2">
        <v>17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15638</v>
      </c>
      <c r="C15190" s="2">
        <v>18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15639</v>
      </c>
      <c r="C15191" s="2">
        <v>18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15640</v>
      </c>
      <c r="C15192" s="2">
        <v>24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15641</v>
      </c>
      <c r="C15193" s="2">
        <v>22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15642</v>
      </c>
      <c r="C15194" s="2">
        <v>24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15644</v>
      </c>
      <c r="C15196" s="2">
        <v>24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15645</v>
      </c>
      <c r="C15197" s="2">
        <v>23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15646</v>
      </c>
      <c r="C15198" s="2">
        <v>21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15647</v>
      </c>
      <c r="C15199" s="2">
        <v>21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15648</v>
      </c>
      <c r="C15200" s="2">
        <v>20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15649</v>
      </c>
      <c r="C15201" s="2">
        <v>21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15650</v>
      </c>
      <c r="C15202" s="2">
        <v>21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15651</v>
      </c>
      <c r="C15203" s="2">
        <v>6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6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6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21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15655</v>
      </c>
      <c r="C15207" s="2">
        <v>17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15656</v>
      </c>
      <c r="C15208" s="2">
        <v>17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15657</v>
      </c>
      <c r="C15209" s="2">
        <v>18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15658</v>
      </c>
      <c r="C15210" s="2">
        <v>20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15662</v>
      </c>
      <c r="C15214" s="2">
        <v>12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15663</v>
      </c>
      <c r="C15215" s="2">
        <v>16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15664</v>
      </c>
      <c r="C15216" s="2">
        <v>17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15665</v>
      </c>
      <c r="C15217" s="2">
        <v>18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15666</v>
      </c>
      <c r="C15218" s="2">
        <v>16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15667</v>
      </c>
      <c r="C15219" s="2">
        <v>14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15668</v>
      </c>
      <c r="C15220" s="2">
        <v>15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15669</v>
      </c>
      <c r="C15221" s="2">
        <v>16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15670</v>
      </c>
      <c r="C15222" s="2">
        <v>15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15671</v>
      </c>
      <c r="C15223" s="2">
        <v>24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15673</v>
      </c>
      <c r="C15225" s="2">
        <v>26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15674</v>
      </c>
      <c r="C15226" s="2">
        <v>25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15675</v>
      </c>
      <c r="C15227" s="2">
        <v>10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15677</v>
      </c>
      <c r="C15229" s="2">
        <v>19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15678</v>
      </c>
      <c r="C15230" s="2">
        <v>14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15679</v>
      </c>
      <c r="C15231" s="2">
        <v>12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15680</v>
      </c>
      <c r="C15232" s="2">
        <v>12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15681</v>
      </c>
      <c r="C15233" s="2">
        <v>15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15682</v>
      </c>
      <c r="C15234" s="2">
        <v>17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15683</v>
      </c>
      <c r="C15235" s="2">
        <v>19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15684</v>
      </c>
      <c r="C15236" s="2">
        <v>18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15685</v>
      </c>
      <c r="C15237" s="2">
        <v>17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15686</v>
      </c>
      <c r="C15238" s="2">
        <v>15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15687</v>
      </c>
      <c r="C15239" s="2">
        <v>26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15690</v>
      </c>
      <c r="C15242" s="2">
        <v>24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15691</v>
      </c>
      <c r="C15243" s="2">
        <v>24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15692</v>
      </c>
      <c r="C15244" s="2">
        <v>18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15693</v>
      </c>
      <c r="C15245" s="2">
        <v>20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15694</v>
      </c>
      <c r="C15246" s="2">
        <v>20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15695</v>
      </c>
      <c r="C15247" s="2">
        <v>17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15698</v>
      </c>
      <c r="C15250" s="2">
        <v>23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15699</v>
      </c>
      <c r="C15251" s="2">
        <v>26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15700</v>
      </c>
      <c r="C15252" s="2">
        <v>25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15701</v>
      </c>
      <c r="C15253" s="2">
        <v>23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15702</v>
      </c>
      <c r="C15254" s="2">
        <v>20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15703</v>
      </c>
      <c r="C15255" s="2">
        <v>18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15704</v>
      </c>
      <c r="C15256" s="2">
        <v>19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15705</v>
      </c>
      <c r="C15257" s="2">
        <v>20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15706</v>
      </c>
      <c r="C15258" s="2">
        <v>22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15707</v>
      </c>
      <c r="C15259" s="2">
        <v>23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15708</v>
      </c>
      <c r="C15260" s="2">
        <v>22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15709</v>
      </c>
      <c r="C15261" s="2">
        <v>20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15710</v>
      </c>
      <c r="C15262" s="2">
        <v>15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15711</v>
      </c>
      <c r="C15263" s="2">
        <v>19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15712</v>
      </c>
      <c r="C15264" s="2">
        <v>20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15713</v>
      </c>
      <c r="C15265" s="2">
        <v>20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15714</v>
      </c>
      <c r="C15266" s="2">
        <v>21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15715</v>
      </c>
      <c r="C15267" s="2">
        <v>13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14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23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15718</v>
      </c>
      <c r="C15270" s="2">
        <v>22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15719</v>
      </c>
      <c r="C15271" s="2">
        <v>22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15720</v>
      </c>
      <c r="C15272" s="2">
        <v>22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15722</v>
      </c>
      <c r="C15274" s="2">
        <v>23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15723</v>
      </c>
      <c r="C15275" s="2">
        <v>22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15724</v>
      </c>
      <c r="C15276" s="2">
        <v>23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15725</v>
      </c>
      <c r="C15277" s="2">
        <v>24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15726</v>
      </c>
      <c r="C15278" s="2">
        <v>22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15727</v>
      </c>
      <c r="C15279" s="2">
        <v>21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15728</v>
      </c>
      <c r="C15280" s="2">
        <v>21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15729</v>
      </c>
      <c r="C15281" s="2">
        <v>20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15730</v>
      </c>
      <c r="C15282" s="2">
        <v>19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15731</v>
      </c>
      <c r="C15283" s="2">
        <v>20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15732</v>
      </c>
      <c r="C15284" s="2">
        <v>21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15733</v>
      </c>
      <c r="C15285" s="2">
        <v>14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15734</v>
      </c>
      <c r="C15286" s="2">
        <v>19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15735</v>
      </c>
      <c r="C15287" s="2">
        <v>24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15736</v>
      </c>
      <c r="C15288" s="2">
        <v>26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15738</v>
      </c>
      <c r="C15290" s="2">
        <v>22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15739</v>
      </c>
      <c r="C15291" s="2">
        <v>22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15740</v>
      </c>
      <c r="C15292" s="2">
        <v>23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15741</v>
      </c>
      <c r="C15293" s="2">
        <v>23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15742</v>
      </c>
      <c r="C15294" s="2">
        <v>22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15743</v>
      </c>
      <c r="C15295" s="2">
        <v>23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15746</v>
      </c>
      <c r="C15298" s="2">
        <v>8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15747</v>
      </c>
      <c r="C15299" s="2">
        <v>11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15748</v>
      </c>
      <c r="C15300" s="2">
        <v>15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15749</v>
      </c>
      <c r="C15301" s="2">
        <v>19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15750</v>
      </c>
      <c r="C15302" s="2">
        <v>19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15751</v>
      </c>
      <c r="C15303" s="2">
        <v>26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15753</v>
      </c>
      <c r="C15305" s="2">
        <v>26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15754</v>
      </c>
      <c r="C15306" s="2">
        <v>26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15755</v>
      </c>
      <c r="C15307" s="2">
        <v>22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15756</v>
      </c>
      <c r="C15308" s="2">
        <v>22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15757</v>
      </c>
      <c r="C15309" s="2">
        <v>22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15758</v>
      </c>
      <c r="C15310" s="2">
        <v>22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15759</v>
      </c>
      <c r="C15311" s="2">
        <v>24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15760</v>
      </c>
      <c r="C15312" s="2">
        <v>23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15761</v>
      </c>
      <c r="C15313" s="2">
        <v>24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15764</v>
      </c>
      <c r="C15316" s="2">
        <v>6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15765</v>
      </c>
      <c r="C15317" s="2">
        <v>6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15766</v>
      </c>
      <c r="C15318" s="2">
        <v>6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15767</v>
      </c>
      <c r="C15319" s="2">
        <v>6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15768</v>
      </c>
      <c r="C15320" s="2">
        <v>6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15770</v>
      </c>
      <c r="C15322" s="2">
        <v>24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15771</v>
      </c>
      <c r="C15323" s="2">
        <v>25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15773</v>
      </c>
      <c r="C15325" s="2">
        <v>26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15774</v>
      </c>
      <c r="C15326" s="2">
        <v>24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15775</v>
      </c>
      <c r="C15327" s="2">
        <v>23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15776</v>
      </c>
      <c r="C15328" s="2">
        <v>23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15777</v>
      </c>
      <c r="C15329" s="2">
        <v>25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15778</v>
      </c>
      <c r="C15330" s="2">
        <v>25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15779</v>
      </c>
      <c r="C15331" s="2">
        <v>22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15781</v>
      </c>
      <c r="C15333" s="2">
        <v>24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15782</v>
      </c>
      <c r="C15334" s="2">
        <v>18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15783</v>
      </c>
      <c r="C15335" s="2">
        <v>20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15785</v>
      </c>
      <c r="C15337" s="2">
        <v>25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15787</v>
      </c>
      <c r="C15339" s="2">
        <v>26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15788</v>
      </c>
      <c r="C15340" s="2">
        <v>19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15789</v>
      </c>
      <c r="C15341" s="2">
        <v>20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15790</v>
      </c>
      <c r="C15342" s="2">
        <v>22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15791</v>
      </c>
      <c r="C15343" s="2">
        <v>19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15793</v>
      </c>
      <c r="C15345" s="2">
        <v>22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15794</v>
      </c>
      <c r="C15346" s="2">
        <v>22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15795</v>
      </c>
      <c r="C15347" s="2">
        <v>22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15796</v>
      </c>
      <c r="C15348" s="2">
        <v>25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15797</v>
      </c>
      <c r="C15349" s="2">
        <v>24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15799</v>
      </c>
      <c r="C15351" s="2">
        <v>32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15800</v>
      </c>
      <c r="C15352" s="2">
        <v>23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15801</v>
      </c>
      <c r="C15353" s="2">
        <v>22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15802</v>
      </c>
      <c r="C15354" s="2">
        <v>20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15803</v>
      </c>
      <c r="C15355" s="2">
        <v>16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15804</v>
      </c>
      <c r="C15356" s="2">
        <v>16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15805</v>
      </c>
      <c r="C15357" s="2">
        <v>5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15806</v>
      </c>
      <c r="C15358" s="2">
        <v>13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15807</v>
      </c>
      <c r="C15359" s="2">
        <v>16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15808</v>
      </c>
      <c r="C15360" s="2">
        <v>20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15809</v>
      </c>
      <c r="C15361" s="2">
        <v>19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15810</v>
      </c>
      <c r="C15362" s="2">
        <v>20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15811</v>
      </c>
      <c r="C15363" s="2">
        <v>21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15812</v>
      </c>
      <c r="C15364" s="2">
        <v>19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15813</v>
      </c>
      <c r="C15365" s="2">
        <v>11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15814</v>
      </c>
      <c r="C15366" s="2">
        <v>12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15815</v>
      </c>
      <c r="C15367" s="2">
        <v>20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15816</v>
      </c>
      <c r="C15368" s="2">
        <v>17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15817</v>
      </c>
      <c r="C15369" s="2">
        <v>18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15818</v>
      </c>
      <c r="C15370" s="2">
        <v>17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15819</v>
      </c>
      <c r="C15371" s="2">
        <v>21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15820</v>
      </c>
      <c r="C15372" s="2">
        <v>21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15822</v>
      </c>
      <c r="C15374" s="2">
        <v>19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15823</v>
      </c>
      <c r="C15375" s="2">
        <v>19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15824</v>
      </c>
      <c r="C15376" s="2">
        <v>17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15825</v>
      </c>
      <c r="C15377" s="2">
        <v>16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15826</v>
      </c>
      <c r="C15378" s="2">
        <v>21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15827</v>
      </c>
      <c r="C15379" s="2">
        <v>21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15828</v>
      </c>
      <c r="C15380" s="2">
        <v>20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15829</v>
      </c>
      <c r="C15381" s="2">
        <v>20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15830</v>
      </c>
      <c r="C15382" s="2">
        <v>20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15831</v>
      </c>
      <c r="C15383" s="2">
        <v>20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15832</v>
      </c>
      <c r="C15384" s="2">
        <v>18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15833</v>
      </c>
      <c r="C15385" s="2">
        <v>17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15834</v>
      </c>
      <c r="C15386" s="2">
        <v>21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15835</v>
      </c>
      <c r="C15387" s="2">
        <v>20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15836</v>
      </c>
      <c r="C15388" s="2">
        <v>18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15837</v>
      </c>
      <c r="C15389" s="2">
        <v>18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15838</v>
      </c>
      <c r="C15390" s="2">
        <v>34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15839</v>
      </c>
      <c r="C15391" s="2">
        <v>34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15841</v>
      </c>
      <c r="C15393" s="2">
        <v>33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15842</v>
      </c>
      <c r="C15394" s="2">
        <v>30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15844</v>
      </c>
      <c r="C15396" s="2">
        <v>15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15845</v>
      </c>
      <c r="C15397" s="2">
        <v>13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15846</v>
      </c>
      <c r="C15398" s="2">
        <v>12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15847</v>
      </c>
      <c r="C15399" s="2">
        <v>11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15848</v>
      </c>
      <c r="C15400" s="2">
        <v>15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15849</v>
      </c>
      <c r="C15401" s="2">
        <v>21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15850</v>
      </c>
      <c r="C15402" s="2">
        <v>14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15851</v>
      </c>
      <c r="C15403" s="2">
        <v>12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15852</v>
      </c>
      <c r="C15404" s="2">
        <v>25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15853</v>
      </c>
      <c r="C15405" s="2">
        <v>24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15854</v>
      </c>
      <c r="C15406" s="2">
        <v>6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15855</v>
      </c>
      <c r="C15407" s="2">
        <v>10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15856</v>
      </c>
      <c r="C15408" s="2">
        <v>12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15857</v>
      </c>
      <c r="C15409" s="2">
        <v>20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15858</v>
      </c>
      <c r="C15410" s="2">
        <v>21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15859</v>
      </c>
      <c r="C15411" s="2">
        <v>20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15860</v>
      </c>
      <c r="C15412" s="2">
        <v>14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15861</v>
      </c>
      <c r="C15413" s="2">
        <v>14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15862</v>
      </c>
      <c r="C15414" s="2">
        <v>17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15863</v>
      </c>
      <c r="C15415" s="2">
        <v>12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15864</v>
      </c>
      <c r="C15416" s="2">
        <v>12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15865</v>
      </c>
      <c r="C15417" s="2">
        <v>14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15866</v>
      </c>
      <c r="C15418" s="2">
        <v>14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15867</v>
      </c>
      <c r="C15419" s="2">
        <v>7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10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23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15870</v>
      </c>
      <c r="C15422" s="2">
        <v>16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15871</v>
      </c>
      <c r="C15423" s="2">
        <v>15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15872</v>
      </c>
      <c r="C15424" s="2">
        <v>19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15873</v>
      </c>
      <c r="C15425" s="2">
        <v>21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15877</v>
      </c>
      <c r="C15429" s="2">
        <v>25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15879</v>
      </c>
      <c r="C15431" s="2">
        <v>26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15880</v>
      </c>
      <c r="C15432" s="2">
        <v>24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15881</v>
      </c>
      <c r="C15433" s="2">
        <v>23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15883</v>
      </c>
      <c r="C15435" s="2">
        <v>25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15884</v>
      </c>
      <c r="C15436" s="2">
        <v>32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15886</v>
      </c>
      <c r="C15438" s="2">
        <v>32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15888</v>
      </c>
      <c r="C15440" s="2">
        <v>14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15889</v>
      </c>
      <c r="C15441" s="2">
        <v>15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15890</v>
      </c>
      <c r="C15442" s="2">
        <v>15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15891</v>
      </c>
      <c r="C15443" s="2">
        <v>16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15892</v>
      </c>
      <c r="C15444" s="2">
        <v>14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15893</v>
      </c>
      <c r="C15445" s="2">
        <v>15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15894</v>
      </c>
      <c r="C15446" s="2">
        <v>18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15895</v>
      </c>
      <c r="C15447" s="2">
        <v>18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15896</v>
      </c>
      <c r="C15448" s="2">
        <v>17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15897</v>
      </c>
      <c r="C15449" s="2">
        <v>21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15898</v>
      </c>
      <c r="C15450" s="2">
        <v>20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15899</v>
      </c>
      <c r="C15451" s="2">
        <v>19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15900</v>
      </c>
      <c r="C15452" s="2">
        <v>18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15901</v>
      </c>
      <c r="C15453" s="2">
        <v>18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15902</v>
      </c>
      <c r="C15454" s="2">
        <v>21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15903</v>
      </c>
      <c r="C15455" s="2">
        <v>18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15904</v>
      </c>
      <c r="C15456" s="2">
        <v>19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15905</v>
      </c>
      <c r="C15457" s="2">
        <v>21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15906</v>
      </c>
      <c r="C15458" s="2">
        <v>26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15907</v>
      </c>
      <c r="C15459" s="2">
        <v>25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15908</v>
      </c>
      <c r="C15460" s="2">
        <v>25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15909</v>
      </c>
      <c r="C15461" s="2">
        <v>25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15910</v>
      </c>
      <c r="C15462" s="2">
        <v>30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15912</v>
      </c>
      <c r="C15464" s="2">
        <v>25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15913</v>
      </c>
      <c r="C15465" s="2">
        <v>24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15915</v>
      </c>
      <c r="C15467" s="2">
        <v>20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15916</v>
      </c>
      <c r="C15468" s="2">
        <v>21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15917</v>
      </c>
      <c r="C15469" s="2">
        <v>25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15918</v>
      </c>
      <c r="C15470" s="2">
        <v>25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15919</v>
      </c>
      <c r="C15471" s="2">
        <v>23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15922</v>
      </c>
      <c r="C15474" s="2">
        <v>32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15924</v>
      </c>
      <c r="C15476" s="2">
        <v>24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15925</v>
      </c>
      <c r="C15477" s="2">
        <v>23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15926</v>
      </c>
      <c r="C15478" s="2">
        <v>23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15927</v>
      </c>
      <c r="C15479" s="2">
        <v>21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15928</v>
      </c>
      <c r="C15480" s="2">
        <v>19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15930</v>
      </c>
      <c r="C15482" s="2">
        <v>28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15933</v>
      </c>
      <c r="C15485" s="2">
        <v>13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15934</v>
      </c>
      <c r="C15486" s="2">
        <v>16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15935</v>
      </c>
      <c r="C15487" s="2">
        <v>17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15936</v>
      </c>
      <c r="C15488" s="2">
        <v>17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15940</v>
      </c>
      <c r="C15492" s="2">
        <v>20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15941</v>
      </c>
      <c r="C15493" s="2">
        <v>20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15943</v>
      </c>
      <c r="C15495" s="2">
        <v>27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15945</v>
      </c>
      <c r="C15497" s="2">
        <v>16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15946</v>
      </c>
      <c r="C15498" s="2">
        <v>22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15947</v>
      </c>
      <c r="C15499" s="2">
        <v>24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15948</v>
      </c>
      <c r="C15500" s="2">
        <v>24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15951</v>
      </c>
      <c r="C15503" s="2">
        <v>34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15952</v>
      </c>
      <c r="C15504" s="2">
        <v>34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15953</v>
      </c>
      <c r="C15505" s="2">
        <v>28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15957</v>
      </c>
      <c r="C15509" s="2">
        <v>30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15958</v>
      </c>
      <c r="C15510" s="2">
        <v>25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15959</v>
      </c>
      <c r="C15511" s="2">
        <v>29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15961</v>
      </c>
      <c r="C15513" s="2">
        <v>21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15962</v>
      </c>
      <c r="C15514" s="2">
        <v>23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15963</v>
      </c>
      <c r="C15515" s="2">
        <v>24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15964</v>
      </c>
      <c r="C15516" s="2">
        <v>25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15965</v>
      </c>
      <c r="C15517" s="2">
        <v>19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15966</v>
      </c>
      <c r="C15518" s="2">
        <v>21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15968</v>
      </c>
      <c r="C15520" s="2">
        <v>22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15969</v>
      </c>
      <c r="C15521" s="2">
        <v>21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15970</v>
      </c>
      <c r="C15522" s="2">
        <v>22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15971</v>
      </c>
      <c r="C15523" s="2">
        <v>22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15972</v>
      </c>
      <c r="C15524" s="2">
        <v>22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15973</v>
      </c>
      <c r="C15525" s="2">
        <v>24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15974</v>
      </c>
      <c r="C15526" s="2">
        <v>12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15975</v>
      </c>
      <c r="C15527" s="2">
        <v>12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15976</v>
      </c>
      <c r="C15528" s="2">
        <v>14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15977</v>
      </c>
      <c r="C15529" s="2">
        <v>14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15978</v>
      </c>
      <c r="C15530" s="2">
        <v>9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15979</v>
      </c>
      <c r="C15531" s="2">
        <v>11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15980</v>
      </c>
      <c r="C15532" s="2">
        <v>13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15981</v>
      </c>
      <c r="C15533" s="2">
        <v>16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15982</v>
      </c>
      <c r="C15534" s="2">
        <v>18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15983</v>
      </c>
      <c r="C15535" s="2">
        <v>19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15984</v>
      </c>
      <c r="C15536" s="2">
        <v>20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15985</v>
      </c>
      <c r="C15537" s="2">
        <v>20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15986</v>
      </c>
      <c r="C15538" s="2">
        <v>18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15987</v>
      </c>
      <c r="C15539" s="2">
        <v>26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15989</v>
      </c>
      <c r="C15541" s="2">
        <v>23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15990</v>
      </c>
      <c r="C15542" s="2">
        <v>22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15991</v>
      </c>
      <c r="C15543" s="2">
        <v>16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15995</v>
      </c>
      <c r="C15547" s="2">
        <v>30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15999</v>
      </c>
      <c r="C15551" s="2">
        <v>30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16000</v>
      </c>
      <c r="C15552" s="2">
        <v>25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16001</v>
      </c>
      <c r="C15553" s="2">
        <v>23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16003</v>
      </c>
      <c r="C15555" s="2">
        <v>19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16004</v>
      </c>
      <c r="C15556" s="2">
        <v>13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16005</v>
      </c>
      <c r="C15557" s="2">
        <v>11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16006</v>
      </c>
      <c r="C15558" s="2">
        <v>11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16007</v>
      </c>
      <c r="C15559" s="2">
        <v>14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16008</v>
      </c>
      <c r="C15560" s="2">
        <v>15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16009</v>
      </c>
      <c r="C15561" s="2">
        <v>12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16010</v>
      </c>
      <c r="C15562" s="2">
        <v>14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16011</v>
      </c>
      <c r="C15563" s="2">
        <v>12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16012</v>
      </c>
      <c r="C15564" s="2">
        <v>12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16013</v>
      </c>
      <c r="C15565" s="2">
        <v>10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16014</v>
      </c>
      <c r="C15566" s="2">
        <v>16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16015</v>
      </c>
      <c r="C15567" s="2">
        <v>15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16016</v>
      </c>
      <c r="C15568" s="2">
        <v>22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16017</v>
      </c>
      <c r="C15569" s="2">
        <v>26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16018</v>
      </c>
      <c r="C15570" s="2">
        <v>28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16020</v>
      </c>
      <c r="C15572" s="2">
        <v>22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16021</v>
      </c>
      <c r="C15573" s="2">
        <v>21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16022</v>
      </c>
      <c r="C15574" s="2">
        <v>22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16024</v>
      </c>
      <c r="C15576" s="2">
        <v>22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16025</v>
      </c>
      <c r="C15577" s="2">
        <v>21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16026</v>
      </c>
      <c r="C15578" s="2">
        <v>21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16030</v>
      </c>
      <c r="C15582" s="2">
        <v>26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16031</v>
      </c>
      <c r="C15583" s="2">
        <v>26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16032</v>
      </c>
      <c r="C15584" s="2">
        <v>27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16034</v>
      </c>
      <c r="C15586" s="2">
        <v>26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16035</v>
      </c>
      <c r="C15587" s="2">
        <v>12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16036</v>
      </c>
      <c r="C15588" s="2">
        <v>13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16037</v>
      </c>
      <c r="C15589" s="2">
        <v>13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16038</v>
      </c>
      <c r="C15590" s="2">
        <v>14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16039</v>
      </c>
      <c r="C15591" s="2">
        <v>14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16040</v>
      </c>
      <c r="C15592" s="2">
        <v>14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16041</v>
      </c>
      <c r="C15593" s="2">
        <v>14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16042</v>
      </c>
      <c r="C15594" s="2">
        <v>14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16043</v>
      </c>
      <c r="C15595" s="2">
        <v>14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16044</v>
      </c>
      <c r="C15596" s="2">
        <v>13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16045</v>
      </c>
      <c r="C15597" s="2">
        <v>12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16046</v>
      </c>
      <c r="C15598" s="2">
        <v>12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16050</v>
      </c>
      <c r="C15602" s="2">
        <v>23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16055</v>
      </c>
      <c r="C15607" s="2">
        <v>12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25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16059</v>
      </c>
      <c r="C15611" s="2">
        <v>16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16060</v>
      </c>
      <c r="C15612" s="2">
        <v>19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16062</v>
      </c>
      <c r="C15614" s="2">
        <v>12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19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16064</v>
      </c>
      <c r="C15616" s="2">
        <v>20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16065</v>
      </c>
      <c r="C15617" s="2">
        <v>20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16066</v>
      </c>
      <c r="C15618" s="2">
        <v>21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16067</v>
      </c>
      <c r="C15619" s="2">
        <v>22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16068</v>
      </c>
      <c r="C15620" s="2">
        <v>21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16069</v>
      </c>
      <c r="C15621" s="2">
        <v>18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16070</v>
      </c>
      <c r="C15622" s="2">
        <v>20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16071</v>
      </c>
      <c r="C15623" s="2">
        <v>20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16072</v>
      </c>
      <c r="C15624" s="2">
        <v>20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16073</v>
      </c>
      <c r="C15625" s="2">
        <v>16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16074</v>
      </c>
      <c r="C15626" s="2">
        <v>17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16075</v>
      </c>
      <c r="C15627" s="2">
        <v>23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16076</v>
      </c>
      <c r="C15628" s="2">
        <v>5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20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16078</v>
      </c>
      <c r="C15630" s="2">
        <v>9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16080</v>
      </c>
      <c r="C15632" s="2">
        <v>25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16081</v>
      </c>
      <c r="C15633" s="2">
        <v>24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16084</v>
      </c>
      <c r="C15636" s="2">
        <v>26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16091</v>
      </c>
      <c r="C15643" s="2">
        <v>24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16092</v>
      </c>
      <c r="C15644" s="2">
        <v>25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16093</v>
      </c>
      <c r="C15645" s="2">
        <v>25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16094</v>
      </c>
      <c r="C15646" s="2">
        <v>31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16097</v>
      </c>
      <c r="C15649" s="2">
        <v>34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16098</v>
      </c>
      <c r="C15650" s="2">
        <v>26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16099</v>
      </c>
      <c r="C15651" s="2">
        <v>11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16100</v>
      </c>
      <c r="C15652" s="2">
        <v>18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16102</v>
      </c>
      <c r="C15654" s="2">
        <v>12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16103</v>
      </c>
      <c r="C15655" s="2">
        <v>12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16104</v>
      </c>
      <c r="C15656" s="2">
        <v>13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16105</v>
      </c>
      <c r="C15657" s="2">
        <v>14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16106</v>
      </c>
      <c r="C15658" s="2">
        <v>15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16107</v>
      </c>
      <c r="C15659" s="2">
        <v>15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16108</v>
      </c>
      <c r="C15660" s="2">
        <v>17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16109</v>
      </c>
      <c r="C15661" s="2">
        <v>15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16111</v>
      </c>
      <c r="C15663" s="2">
        <v>25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16114</v>
      </c>
      <c r="C15666" s="2">
        <v>16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16115</v>
      </c>
      <c r="C15667" s="2">
        <v>16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16116</v>
      </c>
      <c r="C15668" s="2">
        <v>17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16117</v>
      </c>
      <c r="C15669" s="2">
        <v>18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16118</v>
      </c>
      <c r="C15670" s="2">
        <v>5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26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16121</v>
      </c>
      <c r="C15673" s="2">
        <v>24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16123</v>
      </c>
      <c r="C15675" s="2">
        <v>19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16124</v>
      </c>
      <c r="C15676" s="2">
        <v>35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16125</v>
      </c>
      <c r="C15677" s="2">
        <v>25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16126</v>
      </c>
      <c r="C15678" s="2">
        <v>14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16127</v>
      </c>
      <c r="C15679" s="2">
        <v>17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16128</v>
      </c>
      <c r="C15680" s="2">
        <v>10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16129</v>
      </c>
      <c r="C15681" s="2">
        <v>21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16130</v>
      </c>
      <c r="C15682" s="2">
        <v>14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16131</v>
      </c>
      <c r="C15683" s="2">
        <v>9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16132</v>
      </c>
      <c r="C15684" s="2">
        <v>6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16133</v>
      </c>
      <c r="C15685" s="2">
        <v>14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16134</v>
      </c>
      <c r="C15686" s="2">
        <v>19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16135</v>
      </c>
      <c r="C15687" s="2">
        <v>10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16136</v>
      </c>
      <c r="C15688" s="2">
        <v>11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16137</v>
      </c>
      <c r="C15689" s="2">
        <v>9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16138</v>
      </c>
      <c r="C15690" s="2">
        <v>15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16139</v>
      </c>
      <c r="C15691" s="2">
        <v>14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16141</v>
      </c>
      <c r="C15693" s="2">
        <v>15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16142</v>
      </c>
      <c r="C15694" s="2">
        <v>17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16143</v>
      </c>
      <c r="C15695" s="2">
        <v>16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16144</v>
      </c>
      <c r="C15696" s="2">
        <v>18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16145</v>
      </c>
      <c r="C15697" s="2">
        <v>20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16146</v>
      </c>
      <c r="C15698" s="2">
        <v>24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16147</v>
      </c>
      <c r="C15699" s="2">
        <v>26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16149</v>
      </c>
      <c r="C15701" s="2">
        <v>25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16151</v>
      </c>
      <c r="C15703" s="2">
        <v>24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16152</v>
      </c>
      <c r="C15704" s="2">
        <v>14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16153</v>
      </c>
      <c r="C15705" s="2">
        <v>15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16154</v>
      </c>
      <c r="C15706" s="2">
        <v>16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16155</v>
      </c>
      <c r="C15707" s="2">
        <v>15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16156</v>
      </c>
      <c r="C15708" s="2">
        <v>16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16157</v>
      </c>
      <c r="C15709" s="2">
        <v>15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16158</v>
      </c>
      <c r="C15710" s="2">
        <v>14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16159</v>
      </c>
      <c r="C15711" s="2">
        <v>17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16160</v>
      </c>
      <c r="C15712" s="2">
        <v>21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16161</v>
      </c>
      <c r="C15713" s="2">
        <v>11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16162</v>
      </c>
      <c r="C15714" s="2">
        <v>12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16163</v>
      </c>
      <c r="C15715" s="2">
        <v>11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16164</v>
      </c>
      <c r="C15716" s="2">
        <v>19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16165</v>
      </c>
      <c r="C15717" s="2">
        <v>19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16166</v>
      </c>
      <c r="C15718" s="2">
        <v>20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16167</v>
      </c>
      <c r="C15719" s="2">
        <v>21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16168</v>
      </c>
      <c r="C15720" s="2">
        <v>22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16169</v>
      </c>
      <c r="C15721" s="2">
        <v>23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16171</v>
      </c>
      <c r="C15723" s="2">
        <v>23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16174</v>
      </c>
      <c r="C15726" s="2">
        <v>25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16176</v>
      </c>
      <c r="C15728" s="2">
        <v>26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16178</v>
      </c>
      <c r="C15730" s="2">
        <v>21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16179</v>
      </c>
      <c r="C15731" s="2">
        <v>20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16180</v>
      </c>
      <c r="C15732" s="2">
        <v>23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16181</v>
      </c>
      <c r="C15733" s="2">
        <v>24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16182</v>
      </c>
      <c r="C15734" s="2">
        <v>24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16183</v>
      </c>
      <c r="C15735" s="2">
        <v>22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16184</v>
      </c>
      <c r="C15736" s="2">
        <v>16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16185</v>
      </c>
      <c r="C15737" s="2">
        <v>18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16186</v>
      </c>
      <c r="C15738" s="2">
        <v>19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16187</v>
      </c>
      <c r="C15739" s="2">
        <v>21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16188</v>
      </c>
      <c r="C15740" s="2">
        <v>22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16189</v>
      </c>
      <c r="C15741" s="2">
        <v>22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16191</v>
      </c>
      <c r="C15743" s="2">
        <v>23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16192</v>
      </c>
      <c r="C15744" s="2">
        <v>6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16193</v>
      </c>
      <c r="C15745" s="2">
        <v>11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16194</v>
      </c>
      <c r="C15746" s="2">
        <v>11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16195</v>
      </c>
      <c r="C15747" s="2">
        <v>11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16196</v>
      </c>
      <c r="C15748" s="2">
        <v>11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16197</v>
      </c>
      <c r="C15749" s="2">
        <v>11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16198</v>
      </c>
      <c r="C15750" s="2">
        <v>16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16199</v>
      </c>
      <c r="C15751" s="2">
        <v>18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16200</v>
      </c>
      <c r="C15752" s="2">
        <v>19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16201</v>
      </c>
      <c r="C15753" s="2">
        <v>18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16202</v>
      </c>
      <c r="C15754" s="2">
        <v>18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16203</v>
      </c>
      <c r="C15755" s="2">
        <v>16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16204</v>
      </c>
      <c r="C15756" s="2">
        <v>17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16205</v>
      </c>
      <c r="C15757" s="2">
        <v>20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16206</v>
      </c>
      <c r="C15758" s="2">
        <v>22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16207</v>
      </c>
      <c r="C15759" s="2">
        <v>21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16208</v>
      </c>
      <c r="C15760" s="2">
        <v>31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16209</v>
      </c>
      <c r="C15761" s="2">
        <v>36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16211</v>
      </c>
      <c r="C15763" s="2">
        <v>22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16212</v>
      </c>
      <c r="C15764" s="2">
        <v>23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16213</v>
      </c>
      <c r="C15765" s="2">
        <v>24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16216</v>
      </c>
      <c r="C15768" s="2">
        <v>23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16220</v>
      </c>
      <c r="C15772" s="2">
        <v>12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16221</v>
      </c>
      <c r="C15773" s="2">
        <v>12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16222</v>
      </c>
      <c r="C15774" s="2">
        <v>14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16223</v>
      </c>
      <c r="C15775" s="2">
        <v>18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16224</v>
      </c>
      <c r="C15776" s="2">
        <v>14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16225</v>
      </c>
      <c r="C15777" s="2">
        <v>16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16226</v>
      </c>
      <c r="C15778" s="2">
        <v>17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16227</v>
      </c>
      <c r="C15779" s="2">
        <v>23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16228</v>
      </c>
      <c r="C15780" s="2">
        <v>25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16230</v>
      </c>
      <c r="C15782" s="2">
        <v>19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16231</v>
      </c>
      <c r="C15783" s="2">
        <v>21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16232</v>
      </c>
      <c r="C15784" s="2">
        <v>23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16233</v>
      </c>
      <c r="C15785" s="2">
        <v>22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16235</v>
      </c>
      <c r="C15787" s="2">
        <v>18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16236</v>
      </c>
      <c r="C15788" s="2">
        <v>18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16237</v>
      </c>
      <c r="C15789" s="2">
        <v>20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16238</v>
      </c>
      <c r="C15790" s="2">
        <v>21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16239</v>
      </c>
      <c r="C15791" s="2">
        <v>20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16240</v>
      </c>
      <c r="C15792" s="2">
        <v>12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16241</v>
      </c>
      <c r="C15793" s="2">
        <v>8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16242</v>
      </c>
      <c r="C15794" s="2">
        <v>7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16243</v>
      </c>
      <c r="C15795" s="2">
        <v>9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16244</v>
      </c>
      <c r="C15796" s="2">
        <v>13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16245</v>
      </c>
      <c r="C15797" s="2">
        <v>16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16246</v>
      </c>
      <c r="C15798" s="2">
        <v>16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16247</v>
      </c>
      <c r="C15799" s="2">
        <v>16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16248</v>
      </c>
      <c r="C15800" s="2">
        <v>20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16249</v>
      </c>
      <c r="C15801" s="2">
        <v>19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16250</v>
      </c>
      <c r="C15802" s="2">
        <v>17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16252</v>
      </c>
      <c r="C15804" s="2">
        <v>17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16253</v>
      </c>
      <c r="C15805" s="2">
        <v>16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16254</v>
      </c>
      <c r="C15806" s="2">
        <v>18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16255</v>
      </c>
      <c r="C15807" s="2">
        <v>19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16256</v>
      </c>
      <c r="C15808" s="2">
        <v>17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16257</v>
      </c>
      <c r="C15809" s="2">
        <v>16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16258</v>
      </c>
      <c r="C15810" s="2">
        <v>17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16259</v>
      </c>
      <c r="C15811" s="2">
        <v>18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16260</v>
      </c>
      <c r="C15812" s="2">
        <v>18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16261</v>
      </c>
      <c r="C15813" s="2">
        <v>19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16262</v>
      </c>
      <c r="C15814" s="2">
        <v>19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16263</v>
      </c>
      <c r="C15815" s="2">
        <v>19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16264</v>
      </c>
      <c r="C15816" s="2">
        <v>19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16265</v>
      </c>
      <c r="C15817" s="2">
        <v>19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16266</v>
      </c>
      <c r="C15818" s="2">
        <v>19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16269</v>
      </c>
      <c r="C15821" s="2">
        <v>26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16270</v>
      </c>
      <c r="C15822" s="2">
        <v>24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16271</v>
      </c>
      <c r="C15823" s="2">
        <v>18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16272</v>
      </c>
      <c r="C15824" s="2">
        <v>17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16273</v>
      </c>
      <c r="C15825" s="2">
        <v>19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16275</v>
      </c>
      <c r="C15827" s="2">
        <v>19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16276</v>
      </c>
      <c r="C15828" s="2">
        <v>18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16277</v>
      </c>
      <c r="C15829" s="2">
        <v>21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16278</v>
      </c>
      <c r="C15830" s="2">
        <v>19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16279</v>
      </c>
      <c r="C15831" s="2">
        <v>16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16280</v>
      </c>
      <c r="C15832" s="2">
        <v>16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16281</v>
      </c>
      <c r="C15833" s="2">
        <v>16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16282</v>
      </c>
      <c r="C15834" s="2">
        <v>17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16283</v>
      </c>
      <c r="C15835" s="2">
        <v>18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16284</v>
      </c>
      <c r="C15836" s="2">
        <v>15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16285</v>
      </c>
      <c r="C15837" s="2">
        <v>15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16286</v>
      </c>
      <c r="C15838" s="2">
        <v>14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16287</v>
      </c>
      <c r="C15839" s="2">
        <v>7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16288</v>
      </c>
      <c r="C15840" s="2">
        <v>10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16289</v>
      </c>
      <c r="C15841" s="2">
        <v>10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16290</v>
      </c>
      <c r="C15842" s="2">
        <v>8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16291</v>
      </c>
      <c r="C15843" s="2">
        <v>9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16292</v>
      </c>
      <c r="C15844" s="2">
        <v>12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16293</v>
      </c>
      <c r="C15845" s="2">
        <v>15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16294</v>
      </c>
      <c r="C15846" s="2">
        <v>18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16295</v>
      </c>
      <c r="C15847" s="2">
        <v>22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21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24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16299</v>
      </c>
      <c r="C15851" s="2">
        <v>26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16304</v>
      </c>
      <c r="C15856" s="2">
        <v>23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16306</v>
      </c>
      <c r="C15858" s="2">
        <v>27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16307</v>
      </c>
      <c r="C15859" s="2">
        <v>22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16309</v>
      </c>
      <c r="C15861" s="2">
        <v>22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16310</v>
      </c>
      <c r="C15862" s="2">
        <v>26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16311</v>
      </c>
      <c r="C15863" s="2">
        <v>22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16312</v>
      </c>
      <c r="C15864" s="2">
        <v>14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16313</v>
      </c>
      <c r="C15865" s="2">
        <v>14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16314</v>
      </c>
      <c r="C15866" s="2">
        <v>20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16315</v>
      </c>
      <c r="C15867" s="2">
        <v>9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10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10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21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16319</v>
      </c>
      <c r="C15871" s="2">
        <v>22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16321</v>
      </c>
      <c r="C15873" s="2">
        <v>25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16322</v>
      </c>
      <c r="C15874" s="2">
        <v>22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16323</v>
      </c>
      <c r="C15875" s="2">
        <v>24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16324</v>
      </c>
      <c r="C15876" s="2">
        <v>23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16325</v>
      </c>
      <c r="C15877" s="2">
        <v>21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16328</v>
      </c>
      <c r="C15880" s="2">
        <v>31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16330</v>
      </c>
      <c r="C15882" s="2">
        <v>19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16331</v>
      </c>
      <c r="C15883" s="2">
        <v>17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16332</v>
      </c>
      <c r="C15884" s="2">
        <v>16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16333</v>
      </c>
      <c r="C15885" s="2">
        <v>12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16334</v>
      </c>
      <c r="C15886" s="2">
        <v>15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16335</v>
      </c>
      <c r="C15887" s="2">
        <v>13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16336</v>
      </c>
      <c r="C15888" s="2">
        <v>16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16337</v>
      </c>
      <c r="C15889" s="2">
        <v>21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16338</v>
      </c>
      <c r="C15890" s="2">
        <v>21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16339</v>
      </c>
      <c r="C15891" s="2">
        <v>21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16340</v>
      </c>
      <c r="C15892" s="2">
        <v>22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16341</v>
      </c>
      <c r="C15893" s="2">
        <v>24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16342</v>
      </c>
      <c r="C15894" s="2">
        <v>21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16343</v>
      </c>
      <c r="C15895" s="2">
        <v>21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16344</v>
      </c>
      <c r="C15896" s="2">
        <v>17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16345</v>
      </c>
      <c r="C15897" s="2">
        <v>17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16347</v>
      </c>
      <c r="C15899" s="2">
        <v>22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16348</v>
      </c>
      <c r="C15900" s="2">
        <v>21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16349</v>
      </c>
      <c r="C15901" s="2">
        <v>22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16350</v>
      </c>
      <c r="C15902" s="2">
        <v>20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16352</v>
      </c>
      <c r="C15904" s="2">
        <v>19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16355</v>
      </c>
      <c r="C15907" s="2">
        <v>25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16358</v>
      </c>
      <c r="C15910" s="2">
        <v>8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16359</v>
      </c>
      <c r="C15911" s="2">
        <v>10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16360</v>
      </c>
      <c r="C15912" s="2">
        <v>11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16361</v>
      </c>
      <c r="C15913" s="2">
        <v>15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16362</v>
      </c>
      <c r="C15914" s="2">
        <v>11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16363</v>
      </c>
      <c r="C15915" s="2">
        <v>11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16364</v>
      </c>
      <c r="C15916" s="2">
        <v>10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16365</v>
      </c>
      <c r="C15917" s="2">
        <v>8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16366</v>
      </c>
      <c r="C15918" s="2">
        <v>9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16367</v>
      </c>
      <c r="C15919" s="2">
        <v>11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16368</v>
      </c>
      <c r="C15920" s="2">
        <v>12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16369</v>
      </c>
      <c r="C15921" s="2">
        <v>12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16370</v>
      </c>
      <c r="C15922" s="2">
        <v>11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16371</v>
      </c>
      <c r="C15923" s="2">
        <v>13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16372</v>
      </c>
      <c r="C15924" s="2">
        <v>7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16373</v>
      </c>
      <c r="C15925" s="2">
        <v>8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16374</v>
      </c>
      <c r="C15926" s="2">
        <v>11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16375</v>
      </c>
      <c r="C15927" s="2">
        <v>20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16376</v>
      </c>
      <c r="C15928" s="2">
        <v>16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16377</v>
      </c>
      <c r="C15929" s="2">
        <v>16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16378</v>
      </c>
      <c r="C15930" s="2">
        <v>16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16379</v>
      </c>
      <c r="C15931" s="2">
        <v>25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16380</v>
      </c>
      <c r="C15932" s="2">
        <v>24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16383</v>
      </c>
      <c r="C15935" s="2">
        <v>22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16385</v>
      </c>
      <c r="C15937" s="2">
        <v>17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16386</v>
      </c>
      <c r="C15938" s="2">
        <v>18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16387</v>
      </c>
      <c r="C15939" s="2">
        <v>17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16389</v>
      </c>
      <c r="C15941" s="2">
        <v>23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16391</v>
      </c>
      <c r="C15943" s="2">
        <v>24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16392</v>
      </c>
      <c r="C15944" s="2">
        <v>26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16393</v>
      </c>
      <c r="C15945" s="2">
        <v>22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16395</v>
      </c>
      <c r="C15947" s="2">
        <v>20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16396</v>
      </c>
      <c r="C15948" s="2">
        <v>20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16397</v>
      </c>
      <c r="C15949" s="2">
        <v>25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16401</v>
      </c>
      <c r="C15953" s="2">
        <v>18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16402</v>
      </c>
      <c r="C15954" s="2">
        <v>16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16403</v>
      </c>
      <c r="C15955" s="2">
        <v>11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10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16405</v>
      </c>
      <c r="C15957" s="2">
        <v>15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16406</v>
      </c>
      <c r="C15958" s="2">
        <v>12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16407</v>
      </c>
      <c r="C15959" s="2">
        <v>12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16408</v>
      </c>
      <c r="C15960" s="2">
        <v>9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9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13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13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14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14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14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17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18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16419</v>
      </c>
      <c r="C15971" s="2">
        <v>25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16420</v>
      </c>
      <c r="C15972" s="2">
        <v>5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19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16422</v>
      </c>
      <c r="C15974" s="2">
        <v>6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16423</v>
      </c>
      <c r="C15975" s="2">
        <v>10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16424</v>
      </c>
      <c r="C15976" s="2">
        <v>10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16425</v>
      </c>
      <c r="C15977" s="2">
        <v>10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16426</v>
      </c>
      <c r="C15978" s="2">
        <v>14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16427</v>
      </c>
      <c r="C15979" s="2">
        <v>20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16428</v>
      </c>
      <c r="C15980" s="2">
        <v>18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16429</v>
      </c>
      <c r="C15981" s="2">
        <v>10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16430</v>
      </c>
      <c r="C15982" s="2">
        <v>12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16431</v>
      </c>
      <c r="C15983" s="2">
        <v>13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16432</v>
      </c>
      <c r="C15984" s="2">
        <v>13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16433</v>
      </c>
      <c r="C15985" s="2">
        <v>13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16434</v>
      </c>
      <c r="C15986" s="2">
        <v>12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16435</v>
      </c>
      <c r="C15987" s="2">
        <v>12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16436</v>
      </c>
      <c r="C15988" s="2">
        <v>11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16437</v>
      </c>
      <c r="C15989" s="2">
        <v>11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16438</v>
      </c>
      <c r="C15990" s="2">
        <v>12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16439</v>
      </c>
      <c r="C15991" s="2">
        <v>23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16440</v>
      </c>
      <c r="C15992" s="2">
        <v>23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16442</v>
      </c>
      <c r="C15994" s="2">
        <v>21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16443</v>
      </c>
      <c r="C15995" s="2">
        <v>23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16444</v>
      </c>
      <c r="C15996" s="2">
        <v>25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16445</v>
      </c>
      <c r="C15997" s="2">
        <v>27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16446</v>
      </c>
      <c r="C15998" s="2">
        <v>27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16448</v>
      </c>
      <c r="C16000" s="2">
        <v>19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16449</v>
      </c>
      <c r="C16001" s="2">
        <v>19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16450</v>
      </c>
      <c r="C16002" s="2">
        <v>20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16451</v>
      </c>
      <c r="C16003" s="2">
        <v>20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16452</v>
      </c>
      <c r="C16004" s="2">
        <v>18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16454</v>
      </c>
      <c r="C16006" s="2">
        <v>22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16455</v>
      </c>
      <c r="C16007" s="2">
        <v>20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16456</v>
      </c>
      <c r="C16008" s="2">
        <v>20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16457</v>
      </c>
      <c r="C16009" s="2">
        <v>19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16458</v>
      </c>
      <c r="C16010" s="2">
        <v>20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16459</v>
      </c>
      <c r="C16011" s="2">
        <v>20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16460</v>
      </c>
      <c r="C16012" s="2">
        <v>19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16461</v>
      </c>
      <c r="C16013" s="2">
        <v>21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16462</v>
      </c>
      <c r="C16014" s="2">
        <v>19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16463</v>
      </c>
      <c r="C16015" s="2">
        <v>21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16464</v>
      </c>
      <c r="C16016" s="2">
        <v>22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16465</v>
      </c>
      <c r="C16017" s="2">
        <v>21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16466</v>
      </c>
      <c r="C16018" s="2">
        <v>24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16467</v>
      </c>
      <c r="C16019" s="2">
        <v>18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16468</v>
      </c>
      <c r="C16020" s="2">
        <v>19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16469</v>
      </c>
      <c r="C16021" s="2">
        <v>21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16470</v>
      </c>
      <c r="C16022" s="2">
        <v>21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16472</v>
      </c>
      <c r="C16024" s="2">
        <v>21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16473</v>
      </c>
      <c r="C16025" s="2">
        <v>21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16474</v>
      </c>
      <c r="C16026" s="2">
        <v>22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16475</v>
      </c>
      <c r="C16027" s="2">
        <v>20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16478</v>
      </c>
      <c r="C16030" s="2">
        <v>22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16479</v>
      </c>
      <c r="C16031" s="2">
        <v>21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16480</v>
      </c>
      <c r="C16032" s="2">
        <v>21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16481</v>
      </c>
      <c r="C16033" s="2">
        <v>22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16482</v>
      </c>
      <c r="C16034" s="2">
        <v>10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16483</v>
      </c>
      <c r="C16035" s="2">
        <v>12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16484</v>
      </c>
      <c r="C16036" s="2">
        <v>15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16486</v>
      </c>
      <c r="C16038" s="2">
        <v>25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16488</v>
      </c>
      <c r="C16040" s="2">
        <v>23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16489</v>
      </c>
      <c r="C16041" s="2">
        <v>23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16490</v>
      </c>
      <c r="C16042" s="2">
        <v>23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16494</v>
      </c>
      <c r="C16046" s="2">
        <v>17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16495</v>
      </c>
      <c r="C16047" s="2">
        <v>16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16496</v>
      </c>
      <c r="C16048" s="2">
        <v>19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16497</v>
      </c>
      <c r="C16049" s="2">
        <v>20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16498</v>
      </c>
      <c r="C16050" s="2">
        <v>19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16499</v>
      </c>
      <c r="C16051" s="2">
        <v>17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16500</v>
      </c>
      <c r="C16052" s="2">
        <v>23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16501</v>
      </c>
      <c r="C16053" s="2">
        <v>23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16502</v>
      </c>
      <c r="C16054" s="2">
        <v>24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16503</v>
      </c>
      <c r="C16055" s="2">
        <v>24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16504</v>
      </c>
      <c r="C16056" s="2">
        <v>24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16505</v>
      </c>
      <c r="C16057" s="2">
        <v>24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16506</v>
      </c>
      <c r="C16058" s="2">
        <v>27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16509</v>
      </c>
      <c r="C16061" s="2">
        <v>17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16510</v>
      </c>
      <c r="C16062" s="2">
        <v>18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16511</v>
      </c>
      <c r="C16063" s="2">
        <v>18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16512</v>
      </c>
      <c r="C16064" s="2">
        <v>18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16513</v>
      </c>
      <c r="C16065" s="2">
        <v>18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16514</v>
      </c>
      <c r="C16066" s="2">
        <v>17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16515</v>
      </c>
      <c r="C16067" s="2">
        <v>22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16516</v>
      </c>
      <c r="C16068" s="2">
        <v>18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16517</v>
      </c>
      <c r="C16069" s="2">
        <v>10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16518</v>
      </c>
      <c r="C16070" s="2">
        <v>17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16519</v>
      </c>
      <c r="C16071" s="2">
        <v>24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16520</v>
      </c>
      <c r="C16072" s="2">
        <v>20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16521</v>
      </c>
      <c r="C16073" s="2">
        <v>20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16522</v>
      </c>
      <c r="C16074" s="2">
        <v>21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16523</v>
      </c>
      <c r="C16075" s="2">
        <v>21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16524</v>
      </c>
      <c r="C16076" s="2">
        <v>21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16525</v>
      </c>
      <c r="C16077" s="2">
        <v>18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16526</v>
      </c>
      <c r="C16078" s="2">
        <v>19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16527</v>
      </c>
      <c r="C16079" s="2">
        <v>22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16528</v>
      </c>
      <c r="C16080" s="2">
        <v>21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16529</v>
      </c>
      <c r="C16081" s="2">
        <v>20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16530</v>
      </c>
      <c r="C16082" s="2">
        <v>17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16531</v>
      </c>
      <c r="C16083" s="2">
        <v>16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16532</v>
      </c>
      <c r="C16084" s="2">
        <v>20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16533</v>
      </c>
      <c r="C16085" s="2">
        <v>22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16534</v>
      </c>
      <c r="C16086" s="2">
        <v>21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16535</v>
      </c>
      <c r="C16087" s="2">
        <v>20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16536</v>
      </c>
      <c r="C16088" s="2">
        <v>17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16537</v>
      </c>
      <c r="C16089" s="2">
        <v>15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16538</v>
      </c>
      <c r="C16090" s="2">
        <v>14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16539</v>
      </c>
      <c r="C16091" s="2">
        <v>12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16540</v>
      </c>
      <c r="C16092" s="2">
        <v>11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16541</v>
      </c>
      <c r="C16093" s="2">
        <v>12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16542</v>
      </c>
      <c r="C16094" s="2">
        <v>20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16543</v>
      </c>
      <c r="C16095" s="2">
        <v>18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16544</v>
      </c>
      <c r="C16096" s="2">
        <v>16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16545</v>
      </c>
      <c r="C16097" s="2">
        <v>11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16546</v>
      </c>
      <c r="C16098" s="2">
        <v>17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16547</v>
      </c>
      <c r="C16099" s="2">
        <v>15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16548</v>
      </c>
      <c r="C16100" s="2">
        <v>13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16549</v>
      </c>
      <c r="C16101" s="2">
        <v>12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16550</v>
      </c>
      <c r="C16102" s="2">
        <v>16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16551</v>
      </c>
      <c r="C16103" s="2">
        <v>15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16552</v>
      </c>
      <c r="C16104" s="2">
        <v>14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16553</v>
      </c>
      <c r="C16105" s="2">
        <v>12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16554</v>
      </c>
      <c r="C16106" s="2">
        <v>26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16555</v>
      </c>
      <c r="C16107" s="2">
        <v>22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16556</v>
      </c>
      <c r="C16108" s="2">
        <v>16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16557</v>
      </c>
      <c r="C16109" s="2">
        <v>5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16558</v>
      </c>
      <c r="C16110" s="2">
        <v>5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16559</v>
      </c>
      <c r="C16111" s="2">
        <v>21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16560</v>
      </c>
      <c r="C16112" s="2">
        <v>19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16561</v>
      </c>
      <c r="C16113" s="2">
        <v>20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16562</v>
      </c>
      <c r="C16114" s="2">
        <v>18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16563</v>
      </c>
      <c r="C16115" s="2">
        <v>22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16564</v>
      </c>
      <c r="C16116" s="2">
        <v>20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16565</v>
      </c>
      <c r="C16117" s="2">
        <v>13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16566</v>
      </c>
      <c r="C16118" s="2">
        <v>13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16567</v>
      </c>
      <c r="C16119" s="2">
        <v>13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16568</v>
      </c>
      <c r="C16120" s="2">
        <v>11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16569</v>
      </c>
      <c r="C16121" s="2">
        <v>10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16570</v>
      </c>
      <c r="C16122" s="2">
        <v>19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16571</v>
      </c>
      <c r="C16123" s="2">
        <v>16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16572</v>
      </c>
      <c r="C16124" s="2">
        <v>14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16573</v>
      </c>
      <c r="C16125" s="2">
        <v>11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16574</v>
      </c>
      <c r="C16126" s="2">
        <v>14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16575</v>
      </c>
      <c r="C16127" s="2">
        <v>16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16576</v>
      </c>
      <c r="C16128" s="2">
        <v>16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16577</v>
      </c>
      <c r="C16129" s="2">
        <v>25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16578</v>
      </c>
      <c r="C16130" s="2">
        <v>23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16579</v>
      </c>
      <c r="C16131" s="2">
        <v>21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16580</v>
      </c>
      <c r="C16132" s="2">
        <v>15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16581</v>
      </c>
      <c r="C16133" s="2">
        <v>11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16582</v>
      </c>
      <c r="C16134" s="2">
        <v>8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16583</v>
      </c>
      <c r="C16135" s="2">
        <v>6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16584</v>
      </c>
      <c r="C16136" s="2">
        <v>22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16585</v>
      </c>
      <c r="C16137" s="2">
        <v>12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16586</v>
      </c>
      <c r="C16138" s="2">
        <v>11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16587</v>
      </c>
      <c r="C16139" s="2">
        <v>11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16588</v>
      </c>
      <c r="C16140" s="2">
        <v>11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16589</v>
      </c>
      <c r="C16141" s="2">
        <v>11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16590</v>
      </c>
      <c r="C16142" s="2">
        <v>9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16591</v>
      </c>
      <c r="C16143" s="2">
        <v>14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16592</v>
      </c>
      <c r="C16144" s="2">
        <v>13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16593</v>
      </c>
      <c r="C16145" s="2">
        <v>8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16594</v>
      </c>
      <c r="C16146" s="2">
        <v>14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16595</v>
      </c>
      <c r="C16147" s="2">
        <v>12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16596</v>
      </c>
      <c r="C16148" s="2">
        <v>17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16597</v>
      </c>
      <c r="C16149" s="2">
        <v>10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16598</v>
      </c>
      <c r="C16150" s="2">
        <v>11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16599</v>
      </c>
      <c r="C16151" s="2">
        <v>15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16600</v>
      </c>
      <c r="C16152" s="2">
        <v>17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16601</v>
      </c>
      <c r="C16153" s="2">
        <v>17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16602</v>
      </c>
      <c r="C16154" s="2">
        <v>16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16603</v>
      </c>
      <c r="C16155" s="2">
        <v>16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16604</v>
      </c>
      <c r="C16156" s="2">
        <v>16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16605</v>
      </c>
      <c r="C16157" s="2">
        <v>16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16606</v>
      </c>
      <c r="C16158" s="2">
        <v>14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16607</v>
      </c>
      <c r="C16159" s="2">
        <v>13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16608</v>
      </c>
      <c r="C16160" s="2">
        <v>14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16609</v>
      </c>
      <c r="C16161" s="2">
        <v>21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16610</v>
      </c>
      <c r="C16162" s="2">
        <v>20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16611</v>
      </c>
      <c r="C16163" s="2">
        <v>18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16612</v>
      </c>
      <c r="C16164" s="2">
        <v>16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16613</v>
      </c>
      <c r="C16165" s="2">
        <v>18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16614</v>
      </c>
      <c r="C16166" s="2">
        <v>20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16615</v>
      </c>
      <c r="C16167" s="2">
        <v>21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16616</v>
      </c>
      <c r="C16168" s="2">
        <v>20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16617</v>
      </c>
      <c r="C16169" s="2">
        <v>21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16618</v>
      </c>
      <c r="C16170" s="2">
        <v>20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16621</v>
      </c>
      <c r="C16173" s="2">
        <v>20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16622</v>
      </c>
      <c r="C16174" s="2">
        <v>14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16623</v>
      </c>
      <c r="C16175" s="2">
        <v>11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16624</v>
      </c>
      <c r="C16176" s="2">
        <v>13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16625</v>
      </c>
      <c r="C16177" s="2">
        <v>15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16626</v>
      </c>
      <c r="C16178" s="2">
        <v>24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16627</v>
      </c>
      <c r="C16179" s="2">
        <v>22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16628</v>
      </c>
      <c r="C16180" s="2">
        <v>21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16629</v>
      </c>
      <c r="C16181" s="2">
        <v>17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16630</v>
      </c>
      <c r="C16182" s="2">
        <v>15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16631</v>
      </c>
      <c r="C16183" s="2">
        <v>17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16632</v>
      </c>
      <c r="C16184" s="2">
        <v>18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16633</v>
      </c>
      <c r="C16185" s="2">
        <v>17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16634</v>
      </c>
      <c r="C16186" s="2">
        <v>16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16635</v>
      </c>
      <c r="C16187" s="2">
        <v>17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16636</v>
      </c>
      <c r="C16188" s="2">
        <v>16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16637</v>
      </c>
      <c r="C16189" s="2">
        <v>16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16638</v>
      </c>
      <c r="C16190" s="2">
        <v>16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16639</v>
      </c>
      <c r="C16191" s="2">
        <v>15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16642</v>
      </c>
      <c r="C16194" s="2">
        <v>25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16644</v>
      </c>
      <c r="C16196" s="2">
        <v>24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16645</v>
      </c>
      <c r="C16197" s="2">
        <v>27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16647</v>
      </c>
      <c r="C16199" s="2">
        <v>24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16648</v>
      </c>
      <c r="C16200" s="2">
        <v>24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16649</v>
      </c>
      <c r="C16201" s="2">
        <v>23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16650</v>
      </c>
      <c r="C16202" s="2">
        <v>18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16651</v>
      </c>
      <c r="C16203" s="2">
        <v>18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16652</v>
      </c>
      <c r="C16204" s="2">
        <v>18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16653</v>
      </c>
      <c r="C16205" s="2">
        <v>18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16654</v>
      </c>
      <c r="C16206" s="2">
        <v>17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16655</v>
      </c>
      <c r="C16207" s="2">
        <v>17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16656</v>
      </c>
      <c r="C16208" s="2">
        <v>17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16657</v>
      </c>
      <c r="C16209" s="2">
        <v>17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16658</v>
      </c>
      <c r="C16210" s="2">
        <v>17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16659</v>
      </c>
      <c r="C16211" s="2">
        <v>17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16660</v>
      </c>
      <c r="C16212" s="2">
        <v>16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16661</v>
      </c>
      <c r="C16213" s="2">
        <v>16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16662</v>
      </c>
      <c r="C16214" s="2">
        <v>15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16663</v>
      </c>
      <c r="C16215" s="2">
        <v>21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16664</v>
      </c>
      <c r="C16216" s="2">
        <v>23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16666</v>
      </c>
      <c r="C16218" s="2">
        <v>24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16667</v>
      </c>
      <c r="C16219" s="2">
        <v>22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16674</v>
      </c>
      <c r="C16226" s="2">
        <v>32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16677</v>
      </c>
      <c r="C16229" s="2">
        <v>31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16678</v>
      </c>
      <c r="C16230" s="2">
        <v>17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16679</v>
      </c>
      <c r="C16231" s="2">
        <v>16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16680</v>
      </c>
      <c r="C16232" s="2">
        <v>16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16681</v>
      </c>
      <c r="C16233" s="2">
        <v>16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16689</v>
      </c>
      <c r="C16241" s="2">
        <v>23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16690</v>
      </c>
      <c r="C16242" s="2">
        <v>21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16691</v>
      </c>
      <c r="C16243" s="2">
        <v>23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16694</v>
      </c>
      <c r="C16246" s="2">
        <v>23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16696</v>
      </c>
      <c r="C16248" s="2">
        <v>21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16697</v>
      </c>
      <c r="C16249" s="2">
        <v>21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16698</v>
      </c>
      <c r="C16250" s="2">
        <v>20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16700</v>
      </c>
      <c r="C16252" s="2">
        <v>19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16701</v>
      </c>
      <c r="C16253" s="2">
        <v>22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16702</v>
      </c>
      <c r="C16254" s="2">
        <v>21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16703</v>
      </c>
      <c r="C16255" s="2">
        <v>21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16704</v>
      </c>
      <c r="C16256" s="2">
        <v>19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16705</v>
      </c>
      <c r="C16257" s="2">
        <v>21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16706</v>
      </c>
      <c r="C16258" s="2">
        <v>21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16707</v>
      </c>
      <c r="C16259" s="2">
        <v>21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16709</v>
      </c>
      <c r="C16261" s="2">
        <v>20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16710</v>
      </c>
      <c r="C16262" s="2">
        <v>21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16712</v>
      </c>
      <c r="C16264" s="2">
        <v>24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16714</v>
      </c>
      <c r="C16266" s="2">
        <v>26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16715</v>
      </c>
      <c r="C16267" s="2">
        <v>20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16716</v>
      </c>
      <c r="C16268" s="2">
        <v>21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16717</v>
      </c>
      <c r="C16269" s="2">
        <v>21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16720</v>
      </c>
      <c r="C16272" s="2">
        <v>24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16722</v>
      </c>
      <c r="C16274" s="2">
        <v>28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16724</v>
      </c>
      <c r="C16276" s="2">
        <v>30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16725</v>
      </c>
      <c r="C16277" s="2">
        <v>28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16726</v>
      </c>
      <c r="C16278" s="2">
        <v>28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16727</v>
      </c>
      <c r="C16279" s="2">
        <v>25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16728</v>
      </c>
      <c r="C16280" s="2">
        <v>24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16731</v>
      </c>
      <c r="C16283" s="2">
        <v>21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16733</v>
      </c>
      <c r="C16285" s="2">
        <v>23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16734</v>
      </c>
      <c r="C16286" s="2">
        <v>23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16735</v>
      </c>
      <c r="C16287" s="2">
        <v>19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16736</v>
      </c>
      <c r="C16288" s="2">
        <v>20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16737</v>
      </c>
      <c r="C16289" s="2">
        <v>20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16740</v>
      </c>
      <c r="C16292" s="2">
        <v>23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16741</v>
      </c>
      <c r="C16293" s="2">
        <v>23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16742</v>
      </c>
      <c r="C16294" s="2">
        <v>23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16743</v>
      </c>
      <c r="C16295" s="2">
        <v>21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16746</v>
      </c>
      <c r="C16298" s="2">
        <v>24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16747</v>
      </c>
      <c r="C16299" s="2">
        <v>25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16752</v>
      </c>
      <c r="C16304" s="2">
        <v>6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16753</v>
      </c>
      <c r="C16305" s="2">
        <v>19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16754</v>
      </c>
      <c r="C16306" s="2">
        <v>19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16755</v>
      </c>
      <c r="C16307" s="2">
        <v>18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16756</v>
      </c>
      <c r="C16308" s="2">
        <v>20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16757</v>
      </c>
      <c r="C16309" s="2">
        <v>17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16758</v>
      </c>
      <c r="C16310" s="2">
        <v>8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16759</v>
      </c>
      <c r="C16311" s="2">
        <v>12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16760</v>
      </c>
      <c r="C16312" s="2">
        <v>16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16761</v>
      </c>
      <c r="C16313" s="2">
        <v>13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16762</v>
      </c>
      <c r="C16314" s="2">
        <v>8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16763</v>
      </c>
      <c r="C16315" s="2">
        <v>6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16764</v>
      </c>
      <c r="C16316" s="2">
        <v>12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16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19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21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16768</v>
      </c>
      <c r="C16320" s="2">
        <v>24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16771</v>
      </c>
      <c r="C16323" s="2">
        <v>24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16772</v>
      </c>
      <c r="C16324" s="2">
        <v>23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16775</v>
      </c>
      <c r="C16327" s="2">
        <v>30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16776</v>
      </c>
      <c r="C16328" s="2">
        <v>15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16777</v>
      </c>
      <c r="C16329" s="2">
        <v>15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16778</v>
      </c>
      <c r="C16330" s="2">
        <v>12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16779</v>
      </c>
      <c r="C16331" s="2">
        <v>11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16780</v>
      </c>
      <c r="C16332" s="2">
        <v>7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16781</v>
      </c>
      <c r="C16333" s="2">
        <v>10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16782</v>
      </c>
      <c r="C16334" s="2">
        <v>13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16783</v>
      </c>
      <c r="C16335" s="2">
        <v>17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16784</v>
      </c>
      <c r="C16336" s="2">
        <v>17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16785</v>
      </c>
      <c r="C16337" s="2">
        <v>16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16786</v>
      </c>
      <c r="C16338" s="2">
        <v>23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16787</v>
      </c>
      <c r="C16339" s="2">
        <v>23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16790</v>
      </c>
      <c r="C16342" s="2">
        <v>24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16792</v>
      </c>
      <c r="C16344" s="2">
        <v>29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16795</v>
      </c>
      <c r="C16347" s="2">
        <v>16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16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24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16798</v>
      </c>
      <c r="C16350" s="2">
        <v>20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16799</v>
      </c>
      <c r="C16351" s="2">
        <v>15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16800</v>
      </c>
      <c r="C16352" s="2">
        <v>11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16801</v>
      </c>
      <c r="C16353" s="2">
        <v>10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16802</v>
      </c>
      <c r="C16354" s="2">
        <v>13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16803</v>
      </c>
      <c r="C16355" s="2">
        <v>19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16804</v>
      </c>
      <c r="C16356" s="2">
        <v>12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16805</v>
      </c>
      <c r="C16357" s="2">
        <v>45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16806</v>
      </c>
      <c r="C16358" s="2">
        <v>49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16809</v>
      </c>
      <c r="C16361" s="2">
        <v>24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16812</v>
      </c>
      <c r="C16364" s="2">
        <v>23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16814</v>
      </c>
      <c r="C16366" s="2">
        <v>20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16815</v>
      </c>
      <c r="C16367" s="2">
        <v>21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16816</v>
      </c>
      <c r="C16368" s="2">
        <v>20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16817</v>
      </c>
      <c r="C16369" s="2">
        <v>20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16818</v>
      </c>
      <c r="C16370" s="2">
        <v>18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16819</v>
      </c>
      <c r="C16371" s="2">
        <v>18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16820</v>
      </c>
      <c r="C16372" s="2">
        <v>18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16821</v>
      </c>
      <c r="C16373" s="2">
        <v>17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16822</v>
      </c>
      <c r="C16374" s="2">
        <v>17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16823</v>
      </c>
      <c r="C16375" s="2">
        <v>15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16824</v>
      </c>
      <c r="C16376" s="2">
        <v>15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16825</v>
      </c>
      <c r="C16377" s="2">
        <v>16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16826</v>
      </c>
      <c r="C16378" s="2">
        <v>18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16827</v>
      </c>
      <c r="C16379" s="2">
        <v>17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16828</v>
      </c>
      <c r="C16380" s="2">
        <v>16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16829</v>
      </c>
      <c r="C16381" s="2">
        <v>21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16830</v>
      </c>
      <c r="C16382" s="2">
        <v>21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16831</v>
      </c>
      <c r="C16383" s="2">
        <v>21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16832</v>
      </c>
      <c r="C16384" s="2">
        <v>20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16833</v>
      </c>
      <c r="C16385" s="2">
        <v>21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16834</v>
      </c>
      <c r="C16386" s="2">
        <v>21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16835</v>
      </c>
      <c r="C16387" s="2">
        <v>21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33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16844</v>
      </c>
      <c r="C16396" s="2">
        <v>22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16846</v>
      </c>
      <c r="C16398" s="2">
        <v>21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16847</v>
      </c>
      <c r="C16399" s="2">
        <v>23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16849</v>
      </c>
      <c r="C16401" s="2">
        <v>37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16850</v>
      </c>
      <c r="C16402" s="2">
        <v>30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16851</v>
      </c>
      <c r="C16403" s="2">
        <v>31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16852</v>
      </c>
      <c r="C16404" s="2">
        <v>35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16853</v>
      </c>
      <c r="C16405" s="2">
        <v>16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16854</v>
      </c>
      <c r="C16406" s="2">
        <v>17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16855</v>
      </c>
      <c r="C16407" s="2">
        <v>17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16856</v>
      </c>
      <c r="C16408" s="2">
        <v>15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16857</v>
      </c>
      <c r="C16409" s="2">
        <v>22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16858</v>
      </c>
      <c r="C16410" s="2">
        <v>20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16859</v>
      </c>
      <c r="C16411" s="2">
        <v>29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16860</v>
      </c>
      <c r="C16412" s="2">
        <v>28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16861</v>
      </c>
      <c r="C16413" s="2">
        <v>27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16863</v>
      </c>
      <c r="C16415" s="2">
        <v>29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16865</v>
      </c>
      <c r="C16417" s="2">
        <v>15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16866</v>
      </c>
      <c r="C16418" s="2">
        <v>15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16867</v>
      </c>
      <c r="C16419" s="2">
        <v>17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16868</v>
      </c>
      <c r="C16420" s="2">
        <v>18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16869</v>
      </c>
      <c r="C16421" s="2">
        <v>19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16870</v>
      </c>
      <c r="C16422" s="2">
        <v>19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16871</v>
      </c>
      <c r="C16423" s="2">
        <v>18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16872</v>
      </c>
      <c r="C16424" s="2">
        <v>16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16873</v>
      </c>
      <c r="C16425" s="2">
        <v>16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16874</v>
      </c>
      <c r="C16426" s="2">
        <v>15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16875</v>
      </c>
      <c r="C16427" s="2">
        <v>16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16876</v>
      </c>
      <c r="C16428" s="2">
        <v>17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16877</v>
      </c>
      <c r="C16429" s="2">
        <v>16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16878</v>
      </c>
      <c r="C16430" s="2">
        <v>17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16879</v>
      </c>
      <c r="C16431" s="2">
        <v>16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16880</v>
      </c>
      <c r="C16432" s="2">
        <v>16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16881</v>
      </c>
      <c r="C16433" s="2">
        <v>16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16882</v>
      </c>
      <c r="C16434" s="2">
        <v>14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16883</v>
      </c>
      <c r="C16435" s="2">
        <v>16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16884</v>
      </c>
      <c r="C16436" s="2">
        <v>15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16885</v>
      </c>
      <c r="C16437" s="2">
        <v>18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16886</v>
      </c>
      <c r="C16438" s="2">
        <v>18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16887</v>
      </c>
      <c r="C16439" s="2">
        <v>18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16888</v>
      </c>
      <c r="C16440" s="2">
        <v>21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16890</v>
      </c>
      <c r="C16442" s="2">
        <v>29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16891</v>
      </c>
      <c r="C16443" s="2">
        <v>30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16892</v>
      </c>
      <c r="C16444" s="2">
        <v>22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16893</v>
      </c>
      <c r="C16445" s="2">
        <v>18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16894</v>
      </c>
      <c r="C16446" s="2">
        <v>19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16895</v>
      </c>
      <c r="C16447" s="2">
        <v>19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16896</v>
      </c>
      <c r="C16448" s="2">
        <v>21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16897</v>
      </c>
      <c r="C16449" s="2">
        <v>20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16898</v>
      </c>
      <c r="C16450" s="2">
        <v>24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16899</v>
      </c>
      <c r="C16451" s="2">
        <v>24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16900</v>
      </c>
      <c r="C16452" s="2">
        <v>24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16903</v>
      </c>
      <c r="C16455" s="2">
        <v>23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16906</v>
      </c>
      <c r="C16458" s="2">
        <v>27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16909</v>
      </c>
      <c r="C16461" s="2">
        <v>24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16913</v>
      </c>
      <c r="C16465" s="2">
        <v>29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16914</v>
      </c>
      <c r="C16466" s="2">
        <v>27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16916</v>
      </c>
      <c r="C16468" s="2">
        <v>35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16917</v>
      </c>
      <c r="C16469" s="2">
        <v>25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16919</v>
      </c>
      <c r="C16471" s="2">
        <v>25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16921</v>
      </c>
      <c r="C16473" s="2">
        <v>23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16924</v>
      </c>
      <c r="C16476" s="2">
        <v>26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16926</v>
      </c>
      <c r="C16478" s="2">
        <v>23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16927</v>
      </c>
      <c r="C16479" s="2">
        <v>23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16928</v>
      </c>
      <c r="C16480" s="2">
        <v>23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16930</v>
      </c>
      <c r="C16482" s="2">
        <v>24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16931</v>
      </c>
      <c r="C16483" s="2">
        <v>24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16932</v>
      </c>
      <c r="C16484" s="2">
        <v>13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16933</v>
      </c>
      <c r="C16485" s="2">
        <v>13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16934</v>
      </c>
      <c r="C16486" s="2">
        <v>13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16935</v>
      </c>
      <c r="C16487" s="2">
        <v>21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16936</v>
      </c>
      <c r="C16488" s="2">
        <v>19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16937</v>
      </c>
      <c r="C16489" s="2">
        <v>19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16938</v>
      </c>
      <c r="C16490" s="2">
        <v>20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16939</v>
      </c>
      <c r="C16491" s="2">
        <v>20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16940</v>
      </c>
      <c r="C16492" s="2">
        <v>19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16941</v>
      </c>
      <c r="C16493" s="2">
        <v>25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16942</v>
      </c>
      <c r="C16494" s="2">
        <v>27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16943</v>
      </c>
      <c r="C16495" s="2">
        <v>28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16948</v>
      </c>
      <c r="C16500" s="2">
        <v>23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16949</v>
      </c>
      <c r="C16501" s="2">
        <v>25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16951</v>
      </c>
      <c r="C16503" s="2">
        <v>22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16952</v>
      </c>
      <c r="C16504" s="2">
        <v>22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16954</v>
      </c>
      <c r="C16506" s="2">
        <v>24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16955</v>
      </c>
      <c r="C16507" s="2">
        <v>24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16957</v>
      </c>
      <c r="C16509" s="2">
        <v>27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16959</v>
      </c>
      <c r="C16511" s="2">
        <v>24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16961</v>
      </c>
      <c r="C16513" s="2">
        <v>23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16962</v>
      </c>
      <c r="C16514" s="2">
        <v>23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16963</v>
      </c>
      <c r="C16515" s="2">
        <v>24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16964</v>
      </c>
      <c r="C16516" s="2">
        <v>24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16965</v>
      </c>
      <c r="C16517" s="2">
        <v>22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16966</v>
      </c>
      <c r="C16518" s="2">
        <v>21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16967</v>
      </c>
      <c r="C16519" s="2">
        <v>22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16968</v>
      </c>
      <c r="C16520" s="2">
        <v>25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16975</v>
      </c>
      <c r="C16527" s="2">
        <v>23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16977</v>
      </c>
      <c r="C16529" s="2">
        <v>22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16979</v>
      </c>
      <c r="C16531" s="2">
        <v>20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16980</v>
      </c>
      <c r="C16532" s="2">
        <v>23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16981</v>
      </c>
      <c r="C16533" s="2">
        <v>24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16982</v>
      </c>
      <c r="C16534" s="2">
        <v>20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16983</v>
      </c>
      <c r="C16535" s="2">
        <v>21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16984</v>
      </c>
      <c r="C16536" s="2">
        <v>23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16985</v>
      </c>
      <c r="C16537" s="2">
        <v>24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16986</v>
      </c>
      <c r="C16538" s="2">
        <v>21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16987</v>
      </c>
      <c r="C16539" s="2">
        <v>24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16988</v>
      </c>
      <c r="C16540" s="2">
        <v>23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16989</v>
      </c>
      <c r="C16541" s="2">
        <v>22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16990</v>
      </c>
      <c r="C16542" s="2">
        <v>22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16992</v>
      </c>
      <c r="C16544" s="2">
        <v>24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23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16994</v>
      </c>
      <c r="C16546" s="2">
        <v>21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16995</v>
      </c>
      <c r="C16547" s="2">
        <v>21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16996</v>
      </c>
      <c r="C16548" s="2">
        <v>22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16997</v>
      </c>
      <c r="C16549" s="2">
        <v>23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16998</v>
      </c>
      <c r="C16550" s="2">
        <v>23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16999</v>
      </c>
      <c r="C16551" s="2">
        <v>21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17000</v>
      </c>
      <c r="C16552" s="2">
        <v>20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17001</v>
      </c>
      <c r="C16553" s="2">
        <v>20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17002</v>
      </c>
      <c r="C16554" s="2">
        <v>21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17003</v>
      </c>
      <c r="C16555" s="2">
        <v>21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17004</v>
      </c>
      <c r="C16556" s="2">
        <v>21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17006</v>
      </c>
      <c r="C16558" s="2">
        <v>22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17007</v>
      </c>
      <c r="C16559" s="2">
        <v>25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17008</v>
      </c>
      <c r="C16560" s="2">
        <v>22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17009</v>
      </c>
      <c r="C16561" s="2">
        <v>10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17010</v>
      </c>
      <c r="C16562" s="2">
        <v>17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17011</v>
      </c>
      <c r="C16563" s="2">
        <v>17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17012</v>
      </c>
      <c r="C16564" s="2">
        <v>16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17013</v>
      </c>
      <c r="C16565" s="2">
        <v>17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17014</v>
      </c>
      <c r="C16566" s="2">
        <v>19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17015</v>
      </c>
      <c r="C16567" s="2">
        <v>19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17020</v>
      </c>
      <c r="C16572" s="2">
        <v>16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17021</v>
      </c>
      <c r="C16573" s="2">
        <v>16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17022</v>
      </c>
      <c r="C16574" s="2">
        <v>16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17023</v>
      </c>
      <c r="C16575" s="2">
        <v>17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17024</v>
      </c>
      <c r="C16576" s="2">
        <v>16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17026</v>
      </c>
      <c r="C16578" s="2">
        <v>23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17027</v>
      </c>
      <c r="C16579" s="2">
        <v>23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17028</v>
      </c>
      <c r="C16580" s="2">
        <v>22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17029</v>
      </c>
      <c r="C16581" s="2">
        <v>23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17030</v>
      </c>
      <c r="C16582" s="2">
        <v>22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17031</v>
      </c>
      <c r="C16583" s="2">
        <v>13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13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13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13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18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17036</v>
      </c>
      <c r="C16588" s="2">
        <v>18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17037</v>
      </c>
      <c r="C16589" s="2">
        <v>18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17038</v>
      </c>
      <c r="C16590" s="2">
        <v>18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17039</v>
      </c>
      <c r="C16591" s="2">
        <v>12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17040</v>
      </c>
      <c r="C16592" s="2">
        <v>20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17041</v>
      </c>
      <c r="C16593" s="2">
        <v>18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17042</v>
      </c>
      <c r="C16594" s="2">
        <v>17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17043</v>
      </c>
      <c r="C16595" s="2">
        <v>19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17044</v>
      </c>
      <c r="C16596" s="2">
        <v>24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17045</v>
      </c>
      <c r="C16597" s="2">
        <v>17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17046</v>
      </c>
      <c r="C16598" s="2">
        <v>18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17047</v>
      </c>
      <c r="C16599" s="2">
        <v>21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17048</v>
      </c>
      <c r="C16600" s="2">
        <v>22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17049</v>
      </c>
      <c r="C16601" s="2">
        <v>22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17050</v>
      </c>
      <c r="C16602" s="2">
        <v>16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17051</v>
      </c>
      <c r="C16603" s="2">
        <v>15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17052</v>
      </c>
      <c r="C16604" s="2">
        <v>15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17053</v>
      </c>
      <c r="C16605" s="2">
        <v>16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17054</v>
      </c>
      <c r="C16606" s="2">
        <v>22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17055</v>
      </c>
      <c r="C16607" s="2">
        <v>22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17056</v>
      </c>
      <c r="C16608" s="2">
        <v>22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17057</v>
      </c>
      <c r="C16609" s="2">
        <v>20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17058</v>
      </c>
      <c r="C16610" s="2">
        <v>18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17059</v>
      </c>
      <c r="C16611" s="2">
        <v>17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17060</v>
      </c>
      <c r="C16612" s="2">
        <v>30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17062</v>
      </c>
      <c r="C16614" s="2">
        <v>26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17064</v>
      </c>
      <c r="C16616" s="2">
        <v>25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17068</v>
      </c>
      <c r="C16620" s="2">
        <v>24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17069</v>
      </c>
      <c r="C16621" s="2">
        <v>25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17071</v>
      </c>
      <c r="C16623" s="2">
        <v>23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17073</v>
      </c>
      <c r="C16625" s="2">
        <v>25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17074</v>
      </c>
      <c r="C16626" s="2">
        <v>6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17075</v>
      </c>
      <c r="C16627" s="2">
        <v>8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17076</v>
      </c>
      <c r="C16628" s="2">
        <v>10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17077</v>
      </c>
      <c r="C16629" s="2">
        <v>13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17079</v>
      </c>
      <c r="C16631" s="2">
        <v>20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17080</v>
      </c>
      <c r="C16632" s="2">
        <v>15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17082</v>
      </c>
      <c r="C16634" s="2">
        <v>27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17083</v>
      </c>
      <c r="C16635" s="2">
        <v>22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17084</v>
      </c>
      <c r="C16636" s="2">
        <v>18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17085</v>
      </c>
      <c r="C16637" s="2">
        <v>21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21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22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15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17089</v>
      </c>
      <c r="C16641" s="2">
        <v>16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17090</v>
      </c>
      <c r="C16642" s="2">
        <v>18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17091</v>
      </c>
      <c r="C16643" s="2">
        <v>18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17092</v>
      </c>
      <c r="C16644" s="2">
        <v>18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17097</v>
      </c>
      <c r="C16649" s="2">
        <v>24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17098</v>
      </c>
      <c r="C16650" s="2">
        <v>6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13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17101</v>
      </c>
      <c r="C16653" s="2">
        <v>13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17102</v>
      </c>
      <c r="C16654" s="2">
        <v>24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17103</v>
      </c>
      <c r="C16655" s="2">
        <v>21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17104</v>
      </c>
      <c r="C16656" s="2">
        <v>17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17105</v>
      </c>
      <c r="C16657" s="2">
        <v>13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17106</v>
      </c>
      <c r="C16658" s="2">
        <v>24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17108</v>
      </c>
      <c r="C16660" s="2">
        <v>22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17109</v>
      </c>
      <c r="C16661" s="2">
        <v>19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17110</v>
      </c>
      <c r="C16662" s="2">
        <v>16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17111</v>
      </c>
      <c r="C16663" s="2">
        <v>16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17112</v>
      </c>
      <c r="C16664" s="2">
        <v>16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17113</v>
      </c>
      <c r="C16665" s="2">
        <v>15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17118</v>
      </c>
      <c r="C16670" s="2">
        <v>24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17123</v>
      </c>
      <c r="C16675" s="2">
        <v>21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17124</v>
      </c>
      <c r="C16676" s="2">
        <v>23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17125</v>
      </c>
      <c r="C16677" s="2">
        <v>23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17126</v>
      </c>
      <c r="C16678" s="2">
        <v>23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17127</v>
      </c>
      <c r="C16679" s="2">
        <v>33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17128</v>
      </c>
      <c r="C16680" s="2">
        <v>30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17129</v>
      </c>
      <c r="C16681" s="2">
        <v>32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17130</v>
      </c>
      <c r="C16682" s="2">
        <v>33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17131</v>
      </c>
      <c r="C16683" s="2">
        <v>29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17132</v>
      </c>
      <c r="C16684" s="2">
        <v>31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17136</v>
      </c>
      <c r="C16688" s="2">
        <v>29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17139</v>
      </c>
      <c r="C16691" s="2">
        <v>24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17141</v>
      </c>
      <c r="C16693" s="2">
        <v>10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17142</v>
      </c>
      <c r="C16694" s="2">
        <v>10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17143</v>
      </c>
      <c r="C16695" s="2">
        <v>10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17144</v>
      </c>
      <c r="C16696" s="2">
        <v>10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17145</v>
      </c>
      <c r="C16697" s="2">
        <v>10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17146</v>
      </c>
      <c r="C16698" s="2">
        <v>9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17147</v>
      </c>
      <c r="C16699" s="2">
        <v>13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17148</v>
      </c>
      <c r="C16700" s="2">
        <v>14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17149</v>
      </c>
      <c r="C16701" s="2">
        <v>13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17150</v>
      </c>
      <c r="C16702" s="2">
        <v>13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17151</v>
      </c>
      <c r="C16703" s="2">
        <v>14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17152</v>
      </c>
      <c r="C16704" s="2">
        <v>13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17153</v>
      </c>
      <c r="C16705" s="2">
        <v>13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17154</v>
      </c>
      <c r="C16706" s="2">
        <v>12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17155</v>
      </c>
      <c r="C16707" s="2">
        <v>11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17157</v>
      </c>
      <c r="C16709" s="2">
        <v>22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17158</v>
      </c>
      <c r="C16710" s="2">
        <v>21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17160</v>
      </c>
      <c r="C16712" s="2">
        <v>26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17163</v>
      </c>
      <c r="C16715" s="2">
        <v>20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17164</v>
      </c>
      <c r="C16716" s="2">
        <v>23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17165</v>
      </c>
      <c r="C16717" s="2">
        <v>23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17166</v>
      </c>
      <c r="C16718" s="2">
        <v>14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14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14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13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13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17171</v>
      </c>
      <c r="C16723" s="2">
        <v>22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17172</v>
      </c>
      <c r="C16724" s="2">
        <v>23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17173</v>
      </c>
      <c r="C16725" s="2">
        <v>22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17174</v>
      </c>
      <c r="C16726" s="2">
        <v>21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17175</v>
      </c>
      <c r="C16727" s="2">
        <v>22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17176</v>
      </c>
      <c r="C16728" s="2">
        <v>24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17181</v>
      </c>
      <c r="C16733" s="2">
        <v>30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17182</v>
      </c>
      <c r="C16734" s="2">
        <v>18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20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18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26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17187</v>
      </c>
      <c r="C16739" s="2">
        <v>27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17188</v>
      </c>
      <c r="C16740" s="2">
        <v>30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17189</v>
      </c>
      <c r="C16741" s="2">
        <v>31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17191</v>
      </c>
      <c r="C16743" s="2">
        <v>26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17192</v>
      </c>
      <c r="C16744" s="2">
        <v>26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17193</v>
      </c>
      <c r="C16745" s="2">
        <v>19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17194</v>
      </c>
      <c r="C16746" s="2">
        <v>19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17195</v>
      </c>
      <c r="C16747" s="2">
        <v>20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17196</v>
      </c>
      <c r="C16748" s="2">
        <v>20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17197</v>
      </c>
      <c r="C16749" s="2">
        <v>20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17198</v>
      </c>
      <c r="C16750" s="2">
        <v>22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17200</v>
      </c>
      <c r="C16752" s="2">
        <v>24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17201</v>
      </c>
      <c r="C16753" s="2">
        <v>23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17202</v>
      </c>
      <c r="C16754" s="2">
        <v>23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17203</v>
      </c>
      <c r="C16755" s="2">
        <v>10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9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17205</v>
      </c>
      <c r="C16757" s="2">
        <v>6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17206</v>
      </c>
      <c r="C16758" s="2">
        <v>12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17207</v>
      </c>
      <c r="C16759" s="2">
        <v>17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17208</v>
      </c>
      <c r="C16760" s="2">
        <v>22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17209</v>
      </c>
      <c r="C16761" s="2">
        <v>14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17210</v>
      </c>
      <c r="C16762" s="2">
        <v>14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17211</v>
      </c>
      <c r="C16763" s="2">
        <v>14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17212</v>
      </c>
      <c r="C16764" s="2">
        <v>13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17213</v>
      </c>
      <c r="C16765" s="2">
        <v>14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17214</v>
      </c>
      <c r="C16766" s="2">
        <v>13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17215</v>
      </c>
      <c r="C16767" s="2">
        <v>13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17216</v>
      </c>
      <c r="C16768" s="2">
        <v>13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17217</v>
      </c>
      <c r="C16769" s="2">
        <v>14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17218</v>
      </c>
      <c r="C16770" s="2">
        <v>13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17220</v>
      </c>
      <c r="C16772" s="2">
        <v>30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17222</v>
      </c>
      <c r="C16774" s="2">
        <v>26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17223</v>
      </c>
      <c r="C16775" s="2">
        <v>17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17224</v>
      </c>
      <c r="C16776" s="2">
        <v>17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17225</v>
      </c>
      <c r="C16777" s="2">
        <v>17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17226</v>
      </c>
      <c r="C16778" s="2">
        <v>17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17227</v>
      </c>
      <c r="C16779" s="2">
        <v>5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17231</v>
      </c>
      <c r="C16783" s="2">
        <v>14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17232</v>
      </c>
      <c r="C16784" s="2">
        <v>13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17233</v>
      </c>
      <c r="C16785" s="2">
        <v>11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17234</v>
      </c>
      <c r="C16786" s="2">
        <v>14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17235</v>
      </c>
      <c r="C16787" s="2">
        <v>14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17236</v>
      </c>
      <c r="C16788" s="2">
        <v>24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17237</v>
      </c>
      <c r="C16789" s="2">
        <v>25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17239</v>
      </c>
      <c r="C16791" s="2">
        <v>20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17240</v>
      </c>
      <c r="C16792" s="2">
        <v>18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17241</v>
      </c>
      <c r="C16793" s="2">
        <v>17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17242</v>
      </c>
      <c r="C16794" s="2">
        <v>18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17243</v>
      </c>
      <c r="C16795" s="2">
        <v>17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17244</v>
      </c>
      <c r="C16796" s="2">
        <v>16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17245</v>
      </c>
      <c r="C16797" s="2">
        <v>31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17246</v>
      </c>
      <c r="C16798" s="2">
        <v>29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17247</v>
      </c>
      <c r="C16799" s="2">
        <v>23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17248</v>
      </c>
      <c r="C16800" s="2">
        <v>16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17249</v>
      </c>
      <c r="C16801" s="2">
        <v>33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17250</v>
      </c>
      <c r="C16802" s="2">
        <v>25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17251</v>
      </c>
      <c r="C16803" s="2">
        <v>18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17253</v>
      </c>
      <c r="C16805" s="2">
        <v>25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17255</v>
      </c>
      <c r="C16807" s="2">
        <v>22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17256</v>
      </c>
      <c r="C16808" s="2">
        <v>24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17258</v>
      </c>
      <c r="C16810" s="2">
        <v>23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17259</v>
      </c>
      <c r="C16811" s="2">
        <v>17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17260</v>
      </c>
      <c r="C16812" s="2">
        <v>18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17261</v>
      </c>
      <c r="C16813" s="2">
        <v>19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17262</v>
      </c>
      <c r="C16814" s="2">
        <v>20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17263</v>
      </c>
      <c r="C16815" s="2">
        <v>22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17264</v>
      </c>
      <c r="C16816" s="2">
        <v>20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17265</v>
      </c>
      <c r="C16817" s="2">
        <v>19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17266</v>
      </c>
      <c r="C16818" s="2">
        <v>19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30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17268</v>
      </c>
      <c r="C16820" s="2">
        <v>30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17271</v>
      </c>
      <c r="C16823" s="2">
        <v>15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17272</v>
      </c>
      <c r="C16824" s="2">
        <v>15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17273</v>
      </c>
      <c r="C16825" s="2">
        <v>15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17274</v>
      </c>
      <c r="C16826" s="2">
        <v>14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17275</v>
      </c>
      <c r="C16827" s="2">
        <v>14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17277</v>
      </c>
      <c r="C16829" s="2">
        <v>25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17278</v>
      </c>
      <c r="C16830" s="2">
        <v>26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17279</v>
      </c>
      <c r="C16831" s="2">
        <v>34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17280</v>
      </c>
      <c r="C16832" s="2">
        <v>36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17281</v>
      </c>
      <c r="C16833" s="2">
        <v>17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18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18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17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17286</v>
      </c>
      <c r="C16838" s="2">
        <v>24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17289</v>
      </c>
      <c r="C16841" s="2">
        <v>22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17291</v>
      </c>
      <c r="C16843" s="2">
        <v>26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17292</v>
      </c>
      <c r="C16844" s="2">
        <v>24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17297</v>
      </c>
      <c r="C16849" s="2">
        <v>26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17298</v>
      </c>
      <c r="C16850" s="2">
        <v>26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17301</v>
      </c>
      <c r="C16853" s="2">
        <v>18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17304</v>
      </c>
      <c r="C16856" s="2">
        <v>25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17306</v>
      </c>
      <c r="C16858" s="2">
        <v>19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17307</v>
      </c>
      <c r="C16859" s="2">
        <v>18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17308</v>
      </c>
      <c r="C16860" s="2">
        <v>18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17309</v>
      </c>
      <c r="C16861" s="2">
        <v>18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17313</v>
      </c>
      <c r="C16865" s="2">
        <v>5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17314</v>
      </c>
      <c r="C16866" s="2">
        <v>5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17315</v>
      </c>
      <c r="C16867" s="2">
        <v>5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17316</v>
      </c>
      <c r="C16868" s="2">
        <v>5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17317</v>
      </c>
      <c r="C16869" s="2">
        <v>5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17318</v>
      </c>
      <c r="C16870" s="2">
        <v>5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17319</v>
      </c>
      <c r="C16871" s="2">
        <v>5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17320</v>
      </c>
      <c r="C16872" s="2">
        <v>21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17321</v>
      </c>
      <c r="C16873" s="2">
        <v>19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17322</v>
      </c>
      <c r="C16874" s="2">
        <v>21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17323</v>
      </c>
      <c r="C16875" s="2">
        <v>19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17324</v>
      </c>
      <c r="C16876" s="2">
        <v>18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17325</v>
      </c>
      <c r="C16877" s="2">
        <v>21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17326</v>
      </c>
      <c r="C16878" s="2">
        <v>6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17327</v>
      </c>
      <c r="C16879" s="2">
        <v>21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17328</v>
      </c>
      <c r="C16880" s="2">
        <v>19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17329</v>
      </c>
      <c r="C16881" s="2">
        <v>20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17330</v>
      </c>
      <c r="C16882" s="2">
        <v>23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17333</v>
      </c>
      <c r="C16885" s="2">
        <v>20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17335</v>
      </c>
      <c r="C16887" s="2">
        <v>24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17336</v>
      </c>
      <c r="C16888" s="2">
        <v>21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17337</v>
      </c>
      <c r="C16889" s="2">
        <v>19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17338</v>
      </c>
      <c r="C16890" s="2">
        <v>19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17342</v>
      </c>
      <c r="C16894" s="2">
        <v>25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17343</v>
      </c>
      <c r="C16895" s="2">
        <v>25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17344</v>
      </c>
      <c r="C16896" s="2">
        <v>25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17345</v>
      </c>
      <c r="C16897" s="2">
        <v>24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17346</v>
      </c>
      <c r="C16898" s="2">
        <v>17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17347</v>
      </c>
      <c r="C16899" s="2">
        <v>14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17348</v>
      </c>
      <c r="C16900" s="2">
        <v>16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17349</v>
      </c>
      <c r="C16901" s="2">
        <v>19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17350</v>
      </c>
      <c r="C16902" s="2">
        <v>20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17351</v>
      </c>
      <c r="C16903" s="2">
        <v>21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17352</v>
      </c>
      <c r="C16904" s="2">
        <v>20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17353</v>
      </c>
      <c r="C16905" s="2">
        <v>21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17354</v>
      </c>
      <c r="C16906" s="2">
        <v>20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17355</v>
      </c>
      <c r="C16907" s="2">
        <v>20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17356</v>
      </c>
      <c r="C16908" s="2">
        <v>20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17357</v>
      </c>
      <c r="C16909" s="2">
        <v>21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17358</v>
      </c>
      <c r="C16910" s="2">
        <v>19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17359</v>
      </c>
      <c r="C16911" s="2">
        <v>17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17360</v>
      </c>
      <c r="C16912" s="2">
        <v>18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17361</v>
      </c>
      <c r="C16913" s="2">
        <v>19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17362</v>
      </c>
      <c r="C16914" s="2">
        <v>19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17363</v>
      </c>
      <c r="C16915" s="2">
        <v>19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17364</v>
      </c>
      <c r="C16916" s="2">
        <v>20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17365</v>
      </c>
      <c r="C16917" s="2">
        <v>20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17366</v>
      </c>
      <c r="C16918" s="2">
        <v>17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17367</v>
      </c>
      <c r="C16919" s="2">
        <v>25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17370</v>
      </c>
      <c r="C16922" s="2">
        <v>25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17371</v>
      </c>
      <c r="C16923" s="2">
        <v>25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17376</v>
      </c>
      <c r="C16928" s="2">
        <v>25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17377</v>
      </c>
      <c r="C16929" s="2">
        <v>18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17378</v>
      </c>
      <c r="C16930" s="2">
        <v>18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17379</v>
      </c>
      <c r="C16931" s="2">
        <v>19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17380</v>
      </c>
      <c r="C16932" s="2">
        <v>19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17381</v>
      </c>
      <c r="C16933" s="2">
        <v>18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17382</v>
      </c>
      <c r="C16934" s="2">
        <v>18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17383</v>
      </c>
      <c r="C16935" s="2">
        <v>32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17384</v>
      </c>
      <c r="C16936" s="2">
        <v>32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17386</v>
      </c>
      <c r="C16938" s="2">
        <v>26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17387</v>
      </c>
      <c r="C16939" s="2">
        <v>26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17390</v>
      </c>
      <c r="C16942" s="2">
        <v>5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17391</v>
      </c>
      <c r="C16943" s="2">
        <v>5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17392</v>
      </c>
      <c r="C16944" s="2">
        <v>21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17394</v>
      </c>
      <c r="C16946" s="2">
        <v>22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17398</v>
      </c>
      <c r="C16950" s="2">
        <v>5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17399</v>
      </c>
      <c r="C16951" s="2">
        <v>6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17400</v>
      </c>
      <c r="C16952" s="2">
        <v>16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17401</v>
      </c>
      <c r="C16953" s="2">
        <v>6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17402</v>
      </c>
      <c r="C16954" s="2">
        <v>6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17403</v>
      </c>
      <c r="C16955" s="2">
        <v>6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17404</v>
      </c>
      <c r="C16956" s="2">
        <v>15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17405</v>
      </c>
      <c r="C16957" s="2">
        <v>17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17406</v>
      </c>
      <c r="C16958" s="2">
        <v>18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17407</v>
      </c>
      <c r="C16959" s="2">
        <v>20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17408</v>
      </c>
      <c r="C16960" s="2">
        <v>20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17409</v>
      </c>
      <c r="C16961" s="2">
        <v>17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17410</v>
      </c>
      <c r="C16962" s="2">
        <v>19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17411</v>
      </c>
      <c r="C16963" s="2">
        <v>5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17413</v>
      </c>
      <c r="C16965" s="2">
        <v>30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17417</v>
      </c>
      <c r="C16969" s="2">
        <v>20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17418</v>
      </c>
      <c r="C16970" s="2">
        <v>5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17419</v>
      </c>
      <c r="C16971" s="2">
        <v>5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17420</v>
      </c>
      <c r="C16972" s="2">
        <v>5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17421</v>
      </c>
      <c r="C16973" s="2">
        <v>16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17422</v>
      </c>
      <c r="C16974" s="2">
        <v>17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17423</v>
      </c>
      <c r="C16975" s="2">
        <v>18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17424</v>
      </c>
      <c r="C16976" s="2">
        <v>17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17425</v>
      </c>
      <c r="C16977" s="2">
        <v>18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17429</v>
      </c>
      <c r="C16981" s="2">
        <v>22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24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17435</v>
      </c>
      <c r="C16987" s="2">
        <v>20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17436</v>
      </c>
      <c r="C16988" s="2">
        <v>21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17438</v>
      </c>
      <c r="C16990" s="2">
        <v>23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17439</v>
      </c>
      <c r="C16991" s="2">
        <v>22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17442</v>
      </c>
      <c r="C16994" s="2">
        <v>25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17443</v>
      </c>
      <c r="C16995" s="2">
        <v>28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17446</v>
      </c>
      <c r="C16998" s="2">
        <v>18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17447</v>
      </c>
      <c r="C16999" s="2">
        <v>18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17448</v>
      </c>
      <c r="C17000" s="2">
        <v>17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17449</v>
      </c>
      <c r="C17001" s="2">
        <v>17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17450</v>
      </c>
      <c r="C17002" s="2">
        <v>6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17451</v>
      </c>
      <c r="C17003" s="2">
        <v>26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17452</v>
      </c>
      <c r="C17004" s="2">
        <v>22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17453</v>
      </c>
      <c r="C17005" s="2">
        <v>20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17454</v>
      </c>
      <c r="C17006" s="2">
        <v>20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17455</v>
      </c>
      <c r="C17007" s="2">
        <v>28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17457</v>
      </c>
      <c r="C17009" s="2">
        <v>19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17460</v>
      </c>
      <c r="C17012" s="2">
        <v>29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17462</v>
      </c>
      <c r="C17014" s="2">
        <v>29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17463</v>
      </c>
      <c r="C17015" s="2">
        <v>28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17464</v>
      </c>
      <c r="C17016" s="2">
        <v>27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17467</v>
      </c>
      <c r="C17019" s="2">
        <v>27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17468</v>
      </c>
      <c r="C17020" s="2">
        <v>27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17469</v>
      </c>
      <c r="C17021" s="2">
        <v>20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17470</v>
      </c>
      <c r="C17022" s="2">
        <v>18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17471</v>
      </c>
      <c r="C17023" s="2">
        <v>19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17472</v>
      </c>
      <c r="C17024" s="2">
        <v>22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17474</v>
      </c>
      <c r="C17026" s="2">
        <v>23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17476</v>
      </c>
      <c r="C17028" s="2">
        <v>20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17477</v>
      </c>
      <c r="C17029" s="2">
        <v>20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17478</v>
      </c>
      <c r="C17030" s="2">
        <v>20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17479</v>
      </c>
      <c r="C17031" s="2">
        <v>20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17480</v>
      </c>
      <c r="C17032" s="2">
        <v>20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17481</v>
      </c>
      <c r="C17033" s="2">
        <v>24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17485</v>
      </c>
      <c r="C17037" s="2">
        <v>24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17486</v>
      </c>
      <c r="C17038" s="2">
        <v>20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17487</v>
      </c>
      <c r="C17039" s="2">
        <v>18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17490</v>
      </c>
      <c r="C17042" s="2">
        <v>26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17491</v>
      </c>
      <c r="C17043" s="2">
        <v>22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17492</v>
      </c>
      <c r="C17044" s="2">
        <v>22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17493</v>
      </c>
      <c r="C17045" s="2">
        <v>15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17494</v>
      </c>
      <c r="C17046" s="2">
        <v>14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17495</v>
      </c>
      <c r="C17047" s="2">
        <v>15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17497</v>
      </c>
      <c r="C17049" s="2">
        <v>27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17498</v>
      </c>
      <c r="C17050" s="2">
        <v>26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17502</v>
      </c>
      <c r="C17054" s="2">
        <v>25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17503</v>
      </c>
      <c r="C17055" s="2">
        <v>6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17504</v>
      </c>
      <c r="C17056" s="2">
        <v>9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10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15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17507</v>
      </c>
      <c r="C17059" s="2">
        <v>16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17508</v>
      </c>
      <c r="C17060" s="2">
        <v>17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17509</v>
      </c>
      <c r="C17061" s="2">
        <v>15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17510</v>
      </c>
      <c r="C17062" s="2">
        <v>19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17513</v>
      </c>
      <c r="C17065" s="2">
        <v>21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17515</v>
      </c>
      <c r="C17067" s="2">
        <v>21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17516</v>
      </c>
      <c r="C17068" s="2">
        <v>20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17517</v>
      </c>
      <c r="C17069" s="2">
        <v>21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17518</v>
      </c>
      <c r="C17070" s="2">
        <v>23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17521</v>
      </c>
      <c r="C17073" s="2">
        <v>30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17524</v>
      </c>
      <c r="C17076" s="2">
        <v>14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17525</v>
      </c>
      <c r="C17077" s="2">
        <v>15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17526</v>
      </c>
      <c r="C17078" s="2">
        <v>16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17527</v>
      </c>
      <c r="C17079" s="2">
        <v>17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17528</v>
      </c>
      <c r="C17080" s="2">
        <v>17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17529</v>
      </c>
      <c r="C17081" s="2">
        <v>15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17530</v>
      </c>
      <c r="C17082" s="2">
        <v>15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17533</v>
      </c>
      <c r="C17085" s="2">
        <v>27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17534</v>
      </c>
      <c r="C17086" s="2">
        <v>20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17535</v>
      </c>
      <c r="C17087" s="2">
        <v>20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17536</v>
      </c>
      <c r="C17088" s="2">
        <v>20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17541</v>
      </c>
      <c r="C17093" s="2">
        <v>27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17544</v>
      </c>
      <c r="C17096" s="2">
        <v>30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17545</v>
      </c>
      <c r="C17097" s="2">
        <v>17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17546</v>
      </c>
      <c r="C17098" s="2">
        <v>24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17547</v>
      </c>
      <c r="C17099" s="2">
        <v>22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17548</v>
      </c>
      <c r="C17100" s="2">
        <v>21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17549</v>
      </c>
      <c r="C17101" s="2">
        <v>18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17550</v>
      </c>
      <c r="C17102" s="2">
        <v>22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17553</v>
      </c>
      <c r="C17105" s="2">
        <v>22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17554</v>
      </c>
      <c r="C17106" s="2">
        <v>22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17555</v>
      </c>
      <c r="C17107" s="2">
        <v>5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17556</v>
      </c>
      <c r="C17108" s="2">
        <v>5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17557</v>
      </c>
      <c r="C17109" s="2">
        <v>20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17558</v>
      </c>
      <c r="C17110" s="2">
        <v>22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17559</v>
      </c>
      <c r="C17111" s="2">
        <v>22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17560</v>
      </c>
      <c r="C17112" s="2">
        <v>21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17561</v>
      </c>
      <c r="C17113" s="2">
        <v>22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17562</v>
      </c>
      <c r="C17114" s="2">
        <v>21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17563</v>
      </c>
      <c r="C17115" s="2">
        <v>18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17564</v>
      </c>
      <c r="C17116" s="2">
        <v>18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17565</v>
      </c>
      <c r="C17117" s="2">
        <v>19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17566</v>
      </c>
      <c r="C17118" s="2">
        <v>21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17567</v>
      </c>
      <c r="C17119" s="2">
        <v>23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17568</v>
      </c>
      <c r="C17120" s="2">
        <v>21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17569</v>
      </c>
      <c r="C17121" s="2">
        <v>22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17570</v>
      </c>
      <c r="C17122" s="2">
        <v>23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17572</v>
      </c>
      <c r="C17124" s="2">
        <v>23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17573</v>
      </c>
      <c r="C17125" s="2">
        <v>21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17574</v>
      </c>
      <c r="C17126" s="2">
        <v>16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17575</v>
      </c>
      <c r="C17127" s="2">
        <v>17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17576</v>
      </c>
      <c r="C17128" s="2">
        <v>18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17577</v>
      </c>
      <c r="C17129" s="2">
        <v>19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17578</v>
      </c>
      <c r="C17130" s="2">
        <v>19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17579</v>
      </c>
      <c r="C17131" s="2">
        <v>18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17580</v>
      </c>
      <c r="C17132" s="2">
        <v>18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17581</v>
      </c>
      <c r="C17133" s="2">
        <v>23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17583</v>
      </c>
      <c r="C17135" s="2">
        <v>25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17584</v>
      </c>
      <c r="C17136" s="2">
        <v>21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17585</v>
      </c>
      <c r="C17137" s="2">
        <v>23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17586</v>
      </c>
      <c r="C17138" s="2">
        <v>24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17587</v>
      </c>
      <c r="C17139" s="2">
        <v>23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17588</v>
      </c>
      <c r="C17140" s="2">
        <v>22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17589</v>
      </c>
      <c r="C17141" s="2">
        <v>22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17590</v>
      </c>
      <c r="C17142" s="2">
        <v>27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17593</v>
      </c>
      <c r="C17145" s="2">
        <v>21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17594</v>
      </c>
      <c r="C17146" s="2">
        <v>22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17598</v>
      </c>
      <c r="C17150" s="2">
        <v>12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17599</v>
      </c>
      <c r="C17151" s="2">
        <v>12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17600</v>
      </c>
      <c r="C17152" s="2">
        <v>12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17601</v>
      </c>
      <c r="C17153" s="2">
        <v>11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17602</v>
      </c>
      <c r="C17154" s="2">
        <v>23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17603</v>
      </c>
      <c r="C17155" s="2">
        <v>22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17605</v>
      </c>
      <c r="C17157" s="2">
        <v>21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17606</v>
      </c>
      <c r="C17158" s="2">
        <v>21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17607</v>
      </c>
      <c r="C17159" s="2">
        <v>20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17608</v>
      </c>
      <c r="C17160" s="2">
        <v>19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17609</v>
      </c>
      <c r="C17161" s="2">
        <v>5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21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17611</v>
      </c>
      <c r="C17163" s="2">
        <v>21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17613</v>
      </c>
      <c r="C17165" s="2">
        <v>22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17614</v>
      </c>
      <c r="C17166" s="2">
        <v>21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17615</v>
      </c>
      <c r="C17167" s="2">
        <v>19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17616</v>
      </c>
      <c r="C17168" s="2">
        <v>17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17617</v>
      </c>
      <c r="C17169" s="2">
        <v>15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17618</v>
      </c>
      <c r="C17170" s="2">
        <v>14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17619</v>
      </c>
      <c r="C17171" s="2">
        <v>15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17620</v>
      </c>
      <c r="C17172" s="2">
        <v>14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17621</v>
      </c>
      <c r="C17173" s="2">
        <v>13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17622</v>
      </c>
      <c r="C17174" s="2">
        <v>13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17623</v>
      </c>
      <c r="C17175" s="2">
        <v>20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17624</v>
      </c>
      <c r="C17176" s="2">
        <v>20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17626</v>
      </c>
      <c r="C17178" s="2">
        <v>27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17631</v>
      </c>
      <c r="C17183" s="2">
        <v>25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17633</v>
      </c>
      <c r="C17185" s="2">
        <v>23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17634</v>
      </c>
      <c r="C17186" s="2">
        <v>21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17635</v>
      </c>
      <c r="C17187" s="2">
        <v>29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17639</v>
      </c>
      <c r="C17191" s="2">
        <v>24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17640</v>
      </c>
      <c r="C17192" s="2">
        <v>23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17642</v>
      </c>
      <c r="C17194" s="2">
        <v>23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17643</v>
      </c>
      <c r="C17195" s="2">
        <v>21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17644</v>
      </c>
      <c r="C17196" s="2">
        <v>17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17645</v>
      </c>
      <c r="C17197" s="2">
        <v>19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17646</v>
      </c>
      <c r="C17198" s="2">
        <v>25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17647</v>
      </c>
      <c r="C17199" s="2">
        <v>24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17648</v>
      </c>
      <c r="C17200" s="2">
        <v>22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17650</v>
      </c>
      <c r="C17202" s="2">
        <v>22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17651</v>
      </c>
      <c r="C17203" s="2">
        <v>21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17652</v>
      </c>
      <c r="C17204" s="2">
        <v>20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17654</v>
      </c>
      <c r="C17206" s="2">
        <v>22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17655</v>
      </c>
      <c r="C17207" s="2">
        <v>22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17656</v>
      </c>
      <c r="C17208" s="2">
        <v>23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17657</v>
      </c>
      <c r="C17209" s="2">
        <v>19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17658</v>
      </c>
      <c r="C17210" s="2">
        <v>20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17659</v>
      </c>
      <c r="C17211" s="2">
        <v>22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17660</v>
      </c>
      <c r="C17212" s="2">
        <v>24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17661</v>
      </c>
      <c r="C17213" s="2">
        <v>25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17664</v>
      </c>
      <c r="C17216" s="2">
        <v>33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17666</v>
      </c>
      <c r="C17218" s="2">
        <v>25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17669</v>
      </c>
      <c r="C17221" s="2">
        <v>26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17673</v>
      </c>
      <c r="C17225" s="2">
        <v>27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17675</v>
      </c>
      <c r="C17227" s="2">
        <v>25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17677</v>
      </c>
      <c r="C17229" s="2">
        <v>25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17679</v>
      </c>
      <c r="C17231" s="2">
        <v>22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17680</v>
      </c>
      <c r="C17232" s="2">
        <v>23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17681</v>
      </c>
      <c r="C17233" s="2">
        <v>22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17682</v>
      </c>
      <c r="C17234" s="2">
        <v>20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17683</v>
      </c>
      <c r="C17235" s="2">
        <v>20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17684</v>
      </c>
      <c r="C17236" s="2">
        <v>23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17686</v>
      </c>
      <c r="C17238" s="2">
        <v>26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17687</v>
      </c>
      <c r="C17239" s="2">
        <v>24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17689</v>
      </c>
      <c r="C17241" s="2">
        <v>22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17690</v>
      </c>
      <c r="C17242" s="2">
        <v>21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17691</v>
      </c>
      <c r="C17243" s="2">
        <v>19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17692</v>
      </c>
      <c r="C17244" s="2">
        <v>16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17693</v>
      </c>
      <c r="C17245" s="2">
        <v>16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17694</v>
      </c>
      <c r="C17246" s="2">
        <v>21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17695</v>
      </c>
      <c r="C17247" s="2">
        <v>20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17696</v>
      </c>
      <c r="C17248" s="2">
        <v>18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17697</v>
      </c>
      <c r="C17249" s="2">
        <v>17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17698</v>
      </c>
      <c r="C17250" s="2">
        <v>15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17700</v>
      </c>
      <c r="C17252" s="2">
        <v>24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17701</v>
      </c>
      <c r="C17253" s="2">
        <v>16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17702</v>
      </c>
      <c r="C17254" s="2">
        <v>15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17703</v>
      </c>
      <c r="C17255" s="2">
        <v>15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17704</v>
      </c>
      <c r="C17256" s="2">
        <v>15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17706</v>
      </c>
      <c r="C17258" s="2">
        <v>21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17707</v>
      </c>
      <c r="C17259" s="2">
        <v>20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17708</v>
      </c>
      <c r="C17260" s="2">
        <v>20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17709</v>
      </c>
      <c r="C17261" s="2">
        <v>23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17711</v>
      </c>
      <c r="C17263" s="2">
        <v>24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17715</v>
      </c>
      <c r="C17267" s="2">
        <v>5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6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10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17721</v>
      </c>
      <c r="C17273" s="2">
        <v>27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17725</v>
      </c>
      <c r="C17277" s="2">
        <v>27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17728</v>
      </c>
      <c r="C17280" s="2">
        <v>20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17730</v>
      </c>
      <c r="C17282" s="2">
        <v>23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17731</v>
      </c>
      <c r="C17283" s="2">
        <v>23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17733</v>
      </c>
      <c r="C17285" s="2">
        <v>27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17734</v>
      </c>
      <c r="C17286" s="2">
        <v>27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17737</v>
      </c>
      <c r="C17289" s="2">
        <v>25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17740</v>
      </c>
      <c r="C17292" s="2">
        <v>26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17741</v>
      </c>
      <c r="C17293" s="2">
        <v>30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17744</v>
      </c>
      <c r="C17296" s="2">
        <v>27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17745</v>
      </c>
      <c r="C17297" s="2">
        <v>28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17746</v>
      </c>
      <c r="C17298" s="2">
        <v>14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17747</v>
      </c>
      <c r="C17299" s="2">
        <v>32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17749</v>
      </c>
      <c r="C17301" s="2">
        <v>32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17751</v>
      </c>
      <c r="C17303" s="2">
        <v>31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17753</v>
      </c>
      <c r="C17305" s="2">
        <v>26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17754</v>
      </c>
      <c r="C17306" s="2">
        <v>25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17755</v>
      </c>
      <c r="C17307" s="2">
        <v>23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17760</v>
      </c>
      <c r="C17312" s="2">
        <v>22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17764</v>
      </c>
      <c r="C17316" s="2">
        <v>25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17765</v>
      </c>
      <c r="C17317" s="2">
        <v>27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17766</v>
      </c>
      <c r="C17318" s="2">
        <v>16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17767</v>
      </c>
      <c r="C17319" s="2">
        <v>17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17768</v>
      </c>
      <c r="C17320" s="2">
        <v>17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17769</v>
      </c>
      <c r="C17321" s="2">
        <v>18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17770</v>
      </c>
      <c r="C17322" s="2">
        <v>18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17771</v>
      </c>
      <c r="C17323" s="2">
        <v>21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17772</v>
      </c>
      <c r="C17324" s="2">
        <v>21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17773</v>
      </c>
      <c r="C17325" s="2">
        <v>21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17774</v>
      </c>
      <c r="C17326" s="2">
        <v>22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17775</v>
      </c>
      <c r="C17327" s="2">
        <v>21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17776</v>
      </c>
      <c r="C17328" s="2">
        <v>21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17777</v>
      </c>
      <c r="C17329" s="2">
        <v>20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17778</v>
      </c>
      <c r="C17330" s="2">
        <v>15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17779</v>
      </c>
      <c r="C17331" s="2">
        <v>5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17780</v>
      </c>
      <c r="C17332" s="2">
        <v>19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17781</v>
      </c>
      <c r="C17333" s="2">
        <v>19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17782</v>
      </c>
      <c r="C17334" s="2">
        <v>19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17783</v>
      </c>
      <c r="C17335" s="2">
        <v>18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17784</v>
      </c>
      <c r="C17336" s="2">
        <v>33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17785</v>
      </c>
      <c r="C17337" s="2">
        <v>33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17787</v>
      </c>
      <c r="C17339" s="2">
        <v>21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17788</v>
      </c>
      <c r="C17340" s="2">
        <v>23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17789</v>
      </c>
      <c r="C17341" s="2">
        <v>19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17790</v>
      </c>
      <c r="C17342" s="2">
        <v>14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17791</v>
      </c>
      <c r="C17343" s="2">
        <v>10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17792</v>
      </c>
      <c r="C17344" s="2">
        <v>16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17793</v>
      </c>
      <c r="C17345" s="2">
        <v>9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17794</v>
      </c>
      <c r="C17346" s="2">
        <v>5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17795</v>
      </c>
      <c r="C17347" s="2">
        <v>6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17796</v>
      </c>
      <c r="C17348" s="2">
        <v>11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17798</v>
      </c>
      <c r="C17350" s="2">
        <v>36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17799</v>
      </c>
      <c r="C17351" s="2">
        <v>21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17802</v>
      </c>
      <c r="C17354" s="2">
        <v>21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17803</v>
      </c>
      <c r="C17355" s="2">
        <v>21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17804</v>
      </c>
      <c r="C17356" s="2">
        <v>5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17805</v>
      </c>
      <c r="C17357" s="2">
        <v>23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17806</v>
      </c>
      <c r="C17358" s="2">
        <v>22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17807</v>
      </c>
      <c r="C17359" s="2">
        <v>21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17808</v>
      </c>
      <c r="C17360" s="2">
        <v>19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17809</v>
      </c>
      <c r="C17361" s="2">
        <v>17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17810</v>
      </c>
      <c r="C17362" s="2">
        <v>18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17811</v>
      </c>
      <c r="C17363" s="2">
        <v>17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17812</v>
      </c>
      <c r="C17364" s="2">
        <v>15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17813</v>
      </c>
      <c r="C17365" s="2">
        <v>15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17814</v>
      </c>
      <c r="C17366" s="2">
        <v>35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17815</v>
      </c>
      <c r="C17367" s="2">
        <v>36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17817</v>
      </c>
      <c r="C17369" s="2">
        <v>10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17818</v>
      </c>
      <c r="C17370" s="2">
        <v>14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17819</v>
      </c>
      <c r="C17371" s="2">
        <v>19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17820</v>
      </c>
      <c r="C17372" s="2">
        <v>21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17821</v>
      </c>
      <c r="C17373" s="2">
        <v>19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17822</v>
      </c>
      <c r="C17374" s="2">
        <v>40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13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17824</v>
      </c>
      <c r="C17376" s="2">
        <v>14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17825</v>
      </c>
      <c r="C17377" s="2">
        <v>14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17826</v>
      </c>
      <c r="C17378" s="2">
        <v>14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17827</v>
      </c>
      <c r="C17379" s="2">
        <v>13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17828</v>
      </c>
      <c r="C17380" s="2">
        <v>32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17829</v>
      </c>
      <c r="C17381" s="2">
        <v>34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17830</v>
      </c>
      <c r="C17382" s="2">
        <v>34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17831</v>
      </c>
      <c r="C17383" s="2">
        <v>35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17833</v>
      </c>
      <c r="C17385" s="2">
        <v>24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17834</v>
      </c>
      <c r="C17386" s="2">
        <v>25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17836</v>
      </c>
      <c r="C17388" s="2">
        <v>25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17837</v>
      </c>
      <c r="C17389" s="2">
        <v>23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17838</v>
      </c>
      <c r="C17390" s="2">
        <v>25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17839</v>
      </c>
      <c r="C17391" s="2">
        <v>26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17840</v>
      </c>
      <c r="C17392" s="2">
        <v>25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17841</v>
      </c>
      <c r="C17393" s="2">
        <v>16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17842</v>
      </c>
      <c r="C17394" s="2">
        <v>18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17843</v>
      </c>
      <c r="C17395" s="2">
        <v>19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17844</v>
      </c>
      <c r="C17396" s="2">
        <v>19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17845</v>
      </c>
      <c r="C17397" s="2">
        <v>19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17846</v>
      </c>
      <c r="C17398" s="2">
        <v>18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17847</v>
      </c>
      <c r="C17399" s="2">
        <v>18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17848</v>
      </c>
      <c r="C17400" s="2">
        <v>17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17849</v>
      </c>
      <c r="C17401" s="2">
        <v>17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17850</v>
      </c>
      <c r="C17402" s="2">
        <v>16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17851</v>
      </c>
      <c r="C17403" s="2">
        <v>21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17852</v>
      </c>
      <c r="C17404" s="2">
        <v>21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17853</v>
      </c>
      <c r="C17405" s="2">
        <v>25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17854</v>
      </c>
      <c r="C17406" s="2">
        <v>24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17855</v>
      </c>
      <c r="C17407" s="2">
        <v>23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17856</v>
      </c>
      <c r="C17408" s="2">
        <v>23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17857</v>
      </c>
      <c r="C17409" s="2">
        <v>25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17859</v>
      </c>
      <c r="C17411" s="2">
        <v>26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17861</v>
      </c>
      <c r="C17413" s="2">
        <v>25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17862</v>
      </c>
      <c r="C17414" s="2">
        <v>27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17865</v>
      </c>
      <c r="C17417" s="2">
        <v>30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17867</v>
      </c>
      <c r="C17419" s="2">
        <v>5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5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22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17870</v>
      </c>
      <c r="C17422" s="2">
        <v>19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17871</v>
      </c>
      <c r="C17423" s="2">
        <v>18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17872</v>
      </c>
      <c r="C17424" s="2">
        <v>17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17873</v>
      </c>
      <c r="C17425" s="2">
        <v>17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17874</v>
      </c>
      <c r="C17426" s="2">
        <v>17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17875</v>
      </c>
      <c r="C17427" s="2">
        <v>18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17876</v>
      </c>
      <c r="C17428" s="2">
        <v>19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5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22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17879</v>
      </c>
      <c r="C17431" s="2">
        <v>22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17880</v>
      </c>
      <c r="C17432" s="2">
        <v>22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17881</v>
      </c>
      <c r="C17433" s="2">
        <v>22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17882</v>
      </c>
      <c r="C17434" s="2">
        <v>23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17883</v>
      </c>
      <c r="C17435" s="2">
        <v>21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17884</v>
      </c>
      <c r="C17436" s="2">
        <v>24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17885</v>
      </c>
      <c r="C17437" s="2">
        <v>23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17886</v>
      </c>
      <c r="C17438" s="2">
        <v>20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17887</v>
      </c>
      <c r="C17439" s="2">
        <v>22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17888</v>
      </c>
      <c r="C17440" s="2">
        <v>24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17889</v>
      </c>
      <c r="C17441" s="2">
        <v>20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17890</v>
      </c>
      <c r="C17442" s="2">
        <v>21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17893</v>
      </c>
      <c r="C17445" s="2">
        <v>29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17897</v>
      </c>
      <c r="C17449" s="2">
        <v>26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17898</v>
      </c>
      <c r="C17450" s="2">
        <v>26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17899</v>
      </c>
      <c r="C17451" s="2">
        <v>27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17901</v>
      </c>
      <c r="C17453" s="2">
        <v>27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17904</v>
      </c>
      <c r="C17456" s="2">
        <v>29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17906</v>
      </c>
      <c r="C17458" s="2">
        <v>16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17907</v>
      </c>
      <c r="C17459" s="2">
        <v>16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17908</v>
      </c>
      <c r="C17460" s="2">
        <v>15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17909</v>
      </c>
      <c r="C17461" s="2">
        <v>15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17911</v>
      </c>
      <c r="C17463" s="2">
        <v>24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17912</v>
      </c>
      <c r="C17464" s="2">
        <v>24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17913</v>
      </c>
      <c r="C17465" s="2">
        <v>24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17914</v>
      </c>
      <c r="C17466" s="2">
        <v>23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17915</v>
      </c>
      <c r="C17467" s="2">
        <v>23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17917</v>
      </c>
      <c r="C17469" s="2">
        <v>22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17919</v>
      </c>
      <c r="C17471" s="2">
        <v>25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17920</v>
      </c>
      <c r="C17472" s="2">
        <v>25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17921</v>
      </c>
      <c r="C17473" s="2">
        <v>26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17925</v>
      </c>
      <c r="C17477" s="2">
        <v>5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16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17927</v>
      </c>
      <c r="C17479" s="2">
        <v>15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17928</v>
      </c>
      <c r="C17480" s="2">
        <v>11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17929</v>
      </c>
      <c r="C17481" s="2">
        <v>5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17930</v>
      </c>
      <c r="C17482" s="2">
        <v>16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17931</v>
      </c>
      <c r="C17483" s="2">
        <v>5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17932</v>
      </c>
      <c r="C17484" s="2">
        <v>9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17933</v>
      </c>
      <c r="C17485" s="2">
        <v>7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17934</v>
      </c>
      <c r="C17486" s="2">
        <v>8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17935</v>
      </c>
      <c r="C17487" s="2">
        <v>11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17936</v>
      </c>
      <c r="C17488" s="2">
        <v>13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17937</v>
      </c>
      <c r="C17489" s="2">
        <v>15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17938</v>
      </c>
      <c r="C17490" s="2">
        <v>13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17939</v>
      </c>
      <c r="C17491" s="2">
        <v>14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17940</v>
      </c>
      <c r="C17492" s="2">
        <v>13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17941</v>
      </c>
      <c r="C17493" s="2">
        <v>14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17942</v>
      </c>
      <c r="C17494" s="2">
        <v>15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17943</v>
      </c>
      <c r="C17495" s="2">
        <v>14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17944</v>
      </c>
      <c r="C17496" s="2">
        <v>18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17945</v>
      </c>
      <c r="C17497" s="2">
        <v>18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17946</v>
      </c>
      <c r="C17498" s="2">
        <v>17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17947</v>
      </c>
      <c r="C17499" s="2">
        <v>16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17948</v>
      </c>
      <c r="C17500" s="2">
        <v>14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17949</v>
      </c>
      <c r="C17501" s="2">
        <v>13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17950</v>
      </c>
      <c r="C17502" s="2">
        <v>25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17951</v>
      </c>
      <c r="C17503" s="2">
        <v>24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17952</v>
      </c>
      <c r="C17504" s="2">
        <v>25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17956</v>
      </c>
      <c r="C17508" s="2">
        <v>31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17959</v>
      </c>
      <c r="C17511" s="2">
        <v>20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17960</v>
      </c>
      <c r="C17512" s="2">
        <v>19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17961</v>
      </c>
      <c r="C17513" s="2">
        <v>20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17962</v>
      </c>
      <c r="C17514" s="2">
        <v>20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17963</v>
      </c>
      <c r="C17515" s="2">
        <v>19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17964</v>
      </c>
      <c r="C17516" s="2">
        <v>19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17965</v>
      </c>
      <c r="C17517" s="2">
        <v>13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17966</v>
      </c>
      <c r="C17518" s="2">
        <v>16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17967</v>
      </c>
      <c r="C17519" s="2">
        <v>22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17970</v>
      </c>
      <c r="C17522" s="2">
        <v>20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17971</v>
      </c>
      <c r="C17523" s="2">
        <v>30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17973</v>
      </c>
      <c r="C17525" s="2">
        <v>35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17974</v>
      </c>
      <c r="C17526" s="2">
        <v>34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17975</v>
      </c>
      <c r="C17527" s="2">
        <v>18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17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17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38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17979</v>
      </c>
      <c r="C17531" s="2">
        <v>40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17980</v>
      </c>
      <c r="C17532" s="2">
        <v>38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17981</v>
      </c>
      <c r="C17533" s="2">
        <v>35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17983</v>
      </c>
      <c r="C17535" s="2">
        <v>22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17984</v>
      </c>
      <c r="C17536" s="2">
        <v>23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17985</v>
      </c>
      <c r="C17537" s="2">
        <v>24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17986</v>
      </c>
      <c r="C17538" s="2">
        <v>25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17989</v>
      </c>
      <c r="C17541" s="2">
        <v>31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17992</v>
      </c>
      <c r="C17544" s="2">
        <v>17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17993</v>
      </c>
      <c r="C17545" s="2">
        <v>21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17994</v>
      </c>
      <c r="C17546" s="2">
        <v>17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17995</v>
      </c>
      <c r="C17547" s="2">
        <v>16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17996</v>
      </c>
      <c r="C17548" s="2">
        <v>15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17997</v>
      </c>
      <c r="C17549" s="2">
        <v>28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17998</v>
      </c>
      <c r="C17550" s="2">
        <v>28</v>
      </c>
      <c r="D17550" s="2" t="s">
        <v>453</v>
      </c>
      <c r="E17550" s="2"/>
      <c r="F17550" s="2"/>
      <c r="G17550" s="2"/>
      <c r="H17550" s="2"/>
    </row>
    <row r="17551" spans="2:8">
      <c r="B17551" s="2" t="s">
        <v>17999</v>
      </c>
      <c r="C17551" s="2">
        <v>27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18000</v>
      </c>
      <c r="C17552" s="2">
        <v>30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18005</v>
      </c>
      <c r="C17557" s="2">
        <v>24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18009</v>
      </c>
      <c r="C17561" s="2">
        <v>26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18010</v>
      </c>
      <c r="C17562" s="2">
        <v>26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18011</v>
      </c>
      <c r="C17563" s="2">
        <v>26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18015</v>
      </c>
      <c r="C17567" s="2">
        <v>21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21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18017</v>
      </c>
      <c r="C17569" s="2">
        <v>20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18019</v>
      </c>
      <c r="C17571" s="2">
        <v>24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18020</v>
      </c>
      <c r="C17572" s="2">
        <v>26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18021</v>
      </c>
      <c r="C17573" s="2">
        <v>26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18024</v>
      </c>
      <c r="C17576" s="2">
        <v>27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18025</v>
      </c>
      <c r="C17577" s="2">
        <v>26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18026</v>
      </c>
      <c r="C17578" s="2">
        <v>27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18031</v>
      </c>
      <c r="C17583" s="2">
        <v>27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24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18037</v>
      </c>
      <c r="C17589" s="2">
        <v>23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18038</v>
      </c>
      <c r="C17590" s="2">
        <v>37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18039</v>
      </c>
      <c r="C17591" s="2">
        <v>33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18043</v>
      </c>
      <c r="C17595" s="2">
        <v>5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18044</v>
      </c>
      <c r="C17596" s="2">
        <v>27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18051</v>
      </c>
      <c r="C17603" s="2">
        <v>11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18052</v>
      </c>
      <c r="C17604" s="2">
        <v>18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12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24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9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18056</v>
      </c>
      <c r="C17608" s="2">
        <v>10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18057</v>
      </c>
      <c r="C17609" s="2">
        <v>16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18058</v>
      </c>
      <c r="C17610" s="2">
        <v>25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18060</v>
      </c>
      <c r="C17612" s="2">
        <v>32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18061</v>
      </c>
      <c r="C17613" s="2">
        <v>30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18063</v>
      </c>
      <c r="C17615" s="2">
        <v>33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18065</v>
      </c>
      <c r="C17617" s="2">
        <v>29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18068</v>
      </c>
      <c r="C17620" s="2">
        <v>10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18069</v>
      </c>
      <c r="C17621" s="2">
        <v>15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18070</v>
      </c>
      <c r="C17622" s="2">
        <v>16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18071</v>
      </c>
      <c r="C17623" s="2">
        <v>22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18072</v>
      </c>
      <c r="C17624" s="2">
        <v>23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18074</v>
      </c>
      <c r="C17626" s="2">
        <v>23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18075</v>
      </c>
      <c r="C17627" s="2">
        <v>17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18076</v>
      </c>
      <c r="C17628" s="2">
        <v>19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18077</v>
      </c>
      <c r="C17629" s="2">
        <v>20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18078</v>
      </c>
      <c r="C17630" s="2">
        <v>21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18079</v>
      </c>
      <c r="C17631" s="2">
        <v>20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18080</v>
      </c>
      <c r="C17632" s="2">
        <v>22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18081</v>
      </c>
      <c r="C17633" s="2">
        <v>8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18083</v>
      </c>
      <c r="C17635" s="2">
        <v>7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18084</v>
      </c>
      <c r="C17636" s="2">
        <v>10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18085</v>
      </c>
      <c r="C17637" s="2">
        <v>11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18086</v>
      </c>
      <c r="C17638" s="2">
        <v>17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18087</v>
      </c>
      <c r="C17639" s="2">
        <v>18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18088</v>
      </c>
      <c r="C17640" s="2">
        <v>16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18089</v>
      </c>
      <c r="C17641" s="2">
        <v>23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18090</v>
      </c>
      <c r="C17642" s="2">
        <v>19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18091</v>
      </c>
      <c r="C17643" s="2">
        <v>12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18093</v>
      </c>
      <c r="C17645" s="2">
        <v>21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18094</v>
      </c>
      <c r="C17646" s="2">
        <v>19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18096</v>
      </c>
      <c r="C17648" s="2">
        <v>21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18099</v>
      </c>
      <c r="C17651" s="2">
        <v>27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18100</v>
      </c>
      <c r="C17652" s="2">
        <v>25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18101</v>
      </c>
      <c r="C17653" s="2">
        <v>17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18102</v>
      </c>
      <c r="C17654" s="2">
        <v>12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18103</v>
      </c>
      <c r="C17655" s="2">
        <v>12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18104</v>
      </c>
      <c r="C17656" s="2">
        <v>12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18105</v>
      </c>
      <c r="C17657" s="2">
        <v>13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18106</v>
      </c>
      <c r="C17658" s="2">
        <v>13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18107</v>
      </c>
      <c r="C17659" s="2">
        <v>14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18108</v>
      </c>
      <c r="C17660" s="2">
        <v>12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18109</v>
      </c>
      <c r="C17661" s="2">
        <v>10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18111</v>
      </c>
      <c r="C17663" s="2">
        <v>24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18112</v>
      </c>
      <c r="C17664" s="2">
        <v>21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18113</v>
      </c>
      <c r="C17665" s="2">
        <v>18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18114</v>
      </c>
      <c r="C17666" s="2">
        <v>15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18115</v>
      </c>
      <c r="C17667" s="2">
        <v>14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18117</v>
      </c>
      <c r="C17669" s="2">
        <v>17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18118</v>
      </c>
      <c r="C17670" s="2">
        <v>6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18119</v>
      </c>
      <c r="C17671" s="2">
        <v>16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18120</v>
      </c>
      <c r="C17672" s="2">
        <v>15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18121</v>
      </c>
      <c r="C17673" s="2">
        <v>16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18122</v>
      </c>
      <c r="C17674" s="2">
        <v>14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18123</v>
      </c>
      <c r="C17675" s="2">
        <v>13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18124</v>
      </c>
      <c r="C17676" s="2">
        <v>12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18125</v>
      </c>
      <c r="C17677" s="2">
        <v>12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18126</v>
      </c>
      <c r="C17678" s="2">
        <v>16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18127</v>
      </c>
      <c r="C17679" s="2">
        <v>14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18129</v>
      </c>
      <c r="C17681" s="2">
        <v>28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18131</v>
      </c>
      <c r="C17683" s="2">
        <v>24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18132</v>
      </c>
      <c r="C17684" s="2">
        <v>23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18133</v>
      </c>
      <c r="C17685" s="2">
        <v>22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18134</v>
      </c>
      <c r="C17686" s="2">
        <v>21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18136</v>
      </c>
      <c r="C17688" s="2">
        <v>23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18137</v>
      </c>
      <c r="C17689" s="2">
        <v>13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18138</v>
      </c>
      <c r="C17690" s="2">
        <v>12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18139</v>
      </c>
      <c r="C17691" s="2">
        <v>11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18140</v>
      </c>
      <c r="C17692" s="2">
        <v>11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18141</v>
      </c>
      <c r="C17693" s="2">
        <v>11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18142</v>
      </c>
      <c r="C17694" s="2">
        <v>8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18143</v>
      </c>
      <c r="C17695" s="2">
        <v>16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18144</v>
      </c>
      <c r="C17696" s="2">
        <v>17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18145</v>
      </c>
      <c r="C17697" s="2">
        <v>19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18146</v>
      </c>
      <c r="C17698" s="2">
        <v>18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18147</v>
      </c>
      <c r="C17699" s="2">
        <v>16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18148</v>
      </c>
      <c r="C17700" s="2">
        <v>17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18149</v>
      </c>
      <c r="C17701" s="2">
        <v>18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18150</v>
      </c>
      <c r="C17702" s="2">
        <v>12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18151</v>
      </c>
      <c r="C17703" s="2">
        <v>13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18152</v>
      </c>
      <c r="C17704" s="2">
        <v>13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18153</v>
      </c>
      <c r="C17705" s="2">
        <v>15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18154</v>
      </c>
      <c r="C17706" s="2">
        <v>14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18155</v>
      </c>
      <c r="C17707" s="2">
        <v>13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18156</v>
      </c>
      <c r="C17708" s="2">
        <v>21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18157</v>
      </c>
      <c r="C17709" s="2">
        <v>21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18158</v>
      </c>
      <c r="C17710" s="2">
        <v>21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18159</v>
      </c>
      <c r="C17711" s="2">
        <v>21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18160</v>
      </c>
      <c r="C17712" s="2">
        <v>21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18161</v>
      </c>
      <c r="C17713" s="2">
        <v>22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18162</v>
      </c>
      <c r="C17714" s="2">
        <v>13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18163</v>
      </c>
      <c r="C17715" s="2">
        <v>32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18167</v>
      </c>
      <c r="C17719" s="2">
        <v>21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18168</v>
      </c>
      <c r="C17720" s="2">
        <v>20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18169</v>
      </c>
      <c r="C17721" s="2">
        <v>21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18170</v>
      </c>
      <c r="C17722" s="2">
        <v>22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18171</v>
      </c>
      <c r="C17723" s="2">
        <v>22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18172</v>
      </c>
      <c r="C17724" s="2">
        <v>22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18173</v>
      </c>
      <c r="C17725" s="2">
        <v>20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18174</v>
      </c>
      <c r="C17726" s="2">
        <v>19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12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18176</v>
      </c>
      <c r="C17728" s="2">
        <v>13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18177</v>
      </c>
      <c r="C17729" s="2">
        <v>13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18178</v>
      </c>
      <c r="C17730" s="2">
        <v>13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18179</v>
      </c>
      <c r="C17731" s="2">
        <v>12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18180</v>
      </c>
      <c r="C17732" s="2">
        <v>17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18181</v>
      </c>
      <c r="C17733" s="2">
        <v>17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18182</v>
      </c>
      <c r="C17734" s="2">
        <v>16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18183</v>
      </c>
      <c r="C17735" s="2">
        <v>16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18184</v>
      </c>
      <c r="C17736" s="2">
        <v>16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18185</v>
      </c>
      <c r="C17737" s="2">
        <v>15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18186</v>
      </c>
      <c r="C17738" s="2">
        <v>14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18187</v>
      </c>
      <c r="C17739" s="2">
        <v>13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18188</v>
      </c>
      <c r="C17740" s="2">
        <v>13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18189</v>
      </c>
      <c r="C17741" s="2">
        <v>22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18190</v>
      </c>
      <c r="C17742" s="2">
        <v>23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18191</v>
      </c>
      <c r="C17743" s="2">
        <v>21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18194</v>
      </c>
      <c r="C17746" s="2">
        <v>12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12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11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8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8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7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8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18202</v>
      </c>
      <c r="C17754" s="2">
        <v>25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18204</v>
      </c>
      <c r="C17756" s="2">
        <v>17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18205</v>
      </c>
      <c r="C17757" s="2">
        <v>18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18206</v>
      </c>
      <c r="C17758" s="2">
        <v>17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18207</v>
      </c>
      <c r="C17759" s="2">
        <v>16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18208</v>
      </c>
      <c r="C17760" s="2">
        <v>24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18209</v>
      </c>
      <c r="C17761" s="2">
        <v>21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18210</v>
      </c>
      <c r="C17762" s="2">
        <v>17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18211</v>
      </c>
      <c r="C17763" s="2">
        <v>20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18213</v>
      </c>
      <c r="C17765" s="2">
        <v>20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18214</v>
      </c>
      <c r="C17766" s="2">
        <v>5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18219</v>
      </c>
      <c r="C17771" s="2">
        <v>24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18221</v>
      </c>
      <c r="C17773" s="2">
        <v>28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18225</v>
      </c>
      <c r="C17777" s="2">
        <v>23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18226</v>
      </c>
      <c r="C17778" s="2">
        <v>25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18227</v>
      </c>
      <c r="C17779" s="2">
        <v>24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18228</v>
      </c>
      <c r="C17780" s="2">
        <v>21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18229</v>
      </c>
      <c r="C17781" s="2">
        <v>21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18230</v>
      </c>
      <c r="C17782" s="2">
        <v>21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18231</v>
      </c>
      <c r="C17783" s="2">
        <v>9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18232</v>
      </c>
      <c r="C17784" s="2">
        <v>24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18233</v>
      </c>
      <c r="C17785" s="2">
        <v>25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18235</v>
      </c>
      <c r="C17787" s="2">
        <v>22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18236</v>
      </c>
      <c r="C17788" s="2">
        <v>20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18237</v>
      </c>
      <c r="C17789" s="2">
        <v>6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6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6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23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18245</v>
      </c>
      <c r="C17797" s="2">
        <v>22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18246</v>
      </c>
      <c r="C17798" s="2">
        <v>18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18247</v>
      </c>
      <c r="C17799" s="2">
        <v>23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18248</v>
      </c>
      <c r="C17800" s="2">
        <v>21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18249</v>
      </c>
      <c r="C17801" s="2">
        <v>21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18250</v>
      </c>
      <c r="C17802" s="2">
        <v>20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18255</v>
      </c>
      <c r="C17807" s="2">
        <v>23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18256</v>
      </c>
      <c r="C17808" s="2">
        <v>15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16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16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23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18260</v>
      </c>
      <c r="C17812" s="2">
        <v>14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18261</v>
      </c>
      <c r="C17813" s="2">
        <v>7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18262</v>
      </c>
      <c r="C17814" s="2">
        <v>6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18263</v>
      </c>
      <c r="C17815" s="2">
        <v>11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18264</v>
      </c>
      <c r="C17816" s="2">
        <v>21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18265</v>
      </c>
      <c r="C17817" s="2">
        <v>20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18266</v>
      </c>
      <c r="C17818" s="2">
        <v>18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18267</v>
      </c>
      <c r="C17819" s="2">
        <v>18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18268</v>
      </c>
      <c r="C17820" s="2">
        <v>17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18269</v>
      </c>
      <c r="C17821" s="2">
        <v>18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18270</v>
      </c>
      <c r="C17822" s="2">
        <v>15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18271</v>
      </c>
      <c r="C17823" s="2">
        <v>14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18272</v>
      </c>
      <c r="C17824" s="2">
        <v>14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18273</v>
      </c>
      <c r="C17825" s="2">
        <v>15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18274</v>
      </c>
      <c r="C17826" s="2">
        <v>17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18275</v>
      </c>
      <c r="C17827" s="2">
        <v>14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18276</v>
      </c>
      <c r="C17828" s="2">
        <v>21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18277</v>
      </c>
      <c r="C17829" s="2">
        <v>21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18278</v>
      </c>
      <c r="C17830" s="2">
        <v>21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18279</v>
      </c>
      <c r="C17831" s="2">
        <v>19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18280</v>
      </c>
      <c r="C17832" s="2">
        <v>18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18281</v>
      </c>
      <c r="C17833" s="2">
        <v>18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18282</v>
      </c>
      <c r="C17834" s="2">
        <v>19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18283</v>
      </c>
      <c r="C17835" s="2">
        <v>18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18284</v>
      </c>
      <c r="C17836" s="2">
        <v>17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18286</v>
      </c>
      <c r="C17838" s="2">
        <v>26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18287</v>
      </c>
      <c r="C17839" s="2">
        <v>33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18291</v>
      </c>
      <c r="C17843" s="2">
        <v>26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18292</v>
      </c>
      <c r="C17844" s="2">
        <v>22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18293</v>
      </c>
      <c r="C17845" s="2">
        <v>22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18294</v>
      </c>
      <c r="C17846" s="2">
        <v>21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18295</v>
      </c>
      <c r="C17847" s="2">
        <v>20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18296</v>
      </c>
      <c r="C17848" s="2">
        <v>20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18298</v>
      </c>
      <c r="C17850" s="2">
        <v>20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18299</v>
      </c>
      <c r="C17851" s="2">
        <v>19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18300</v>
      </c>
      <c r="C17852" s="2">
        <v>15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18301</v>
      </c>
      <c r="C17853" s="2">
        <v>18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18302</v>
      </c>
      <c r="C17854" s="2">
        <v>17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18303</v>
      </c>
      <c r="C17855" s="2">
        <v>15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18304</v>
      </c>
      <c r="C17856" s="2">
        <v>17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18305</v>
      </c>
      <c r="C17857" s="2">
        <v>17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18306</v>
      </c>
      <c r="C17858" s="2">
        <v>16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18307</v>
      </c>
      <c r="C17859" s="2">
        <v>15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18308</v>
      </c>
      <c r="C17860" s="2">
        <v>17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18309</v>
      </c>
      <c r="C17861" s="2">
        <v>17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18310</v>
      </c>
      <c r="C17862" s="2">
        <v>17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18311</v>
      </c>
      <c r="C17863" s="2">
        <v>16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18312</v>
      </c>
      <c r="C17864" s="2">
        <v>17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18313</v>
      </c>
      <c r="C17865" s="2">
        <v>26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18316</v>
      </c>
      <c r="C17868" s="2">
        <v>20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18320</v>
      </c>
      <c r="C17872" s="2">
        <v>29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18322</v>
      </c>
      <c r="C17874" s="2">
        <v>20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18323</v>
      </c>
      <c r="C17875" s="2">
        <v>21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18325</v>
      </c>
      <c r="C17877" s="2">
        <v>24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18329</v>
      </c>
      <c r="C17881" s="2">
        <v>24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18333</v>
      </c>
      <c r="C17885" s="2">
        <v>26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18335</v>
      </c>
      <c r="C17887" s="2">
        <v>28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18336</v>
      </c>
      <c r="C17888" s="2">
        <v>26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18337</v>
      </c>
      <c r="C17889" s="2">
        <v>27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18338</v>
      </c>
      <c r="C17890" s="2">
        <v>25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18339</v>
      </c>
      <c r="C17891" s="2">
        <v>27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18341</v>
      </c>
      <c r="C17893" s="2">
        <v>23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18342</v>
      </c>
      <c r="C17894" s="2">
        <v>23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18344</v>
      </c>
      <c r="C17896" s="2">
        <v>20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18345</v>
      </c>
      <c r="C17897" s="2">
        <v>20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18346</v>
      </c>
      <c r="C17898" s="2">
        <v>23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18347</v>
      </c>
      <c r="C17899" s="2">
        <v>23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18348</v>
      </c>
      <c r="C17900" s="2">
        <v>23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18349</v>
      </c>
      <c r="C17901" s="2">
        <v>22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18350</v>
      </c>
      <c r="C17902" s="2">
        <v>21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18351</v>
      </c>
      <c r="C17903" s="2">
        <v>22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18352</v>
      </c>
      <c r="C17904" s="2">
        <v>21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18353</v>
      </c>
      <c r="C17905" s="2">
        <v>19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18355</v>
      </c>
      <c r="C17907" s="2">
        <v>25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18356</v>
      </c>
      <c r="C17908" s="2">
        <v>24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18358</v>
      </c>
      <c r="C17910" s="2">
        <v>31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18359</v>
      </c>
      <c r="C17911" s="2">
        <v>33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18360</v>
      </c>
      <c r="C17912" s="2">
        <v>35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18361</v>
      </c>
      <c r="C17913" s="2">
        <v>33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18362</v>
      </c>
      <c r="C17914" s="2">
        <v>22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18363</v>
      </c>
      <c r="C17915" s="2">
        <v>22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18364</v>
      </c>
      <c r="C17916" s="2">
        <v>21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18365</v>
      </c>
      <c r="C17917" s="2">
        <v>22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18367</v>
      </c>
      <c r="C17919" s="2">
        <v>22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18368</v>
      </c>
      <c r="C17920" s="2">
        <v>17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18369</v>
      </c>
      <c r="C17921" s="2">
        <v>16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18370</v>
      </c>
      <c r="C17922" s="2">
        <v>14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18371</v>
      </c>
      <c r="C17923" s="2">
        <v>10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18372</v>
      </c>
      <c r="C17924" s="2">
        <v>11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18373</v>
      </c>
      <c r="C17925" s="2">
        <v>14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18374</v>
      </c>
      <c r="C17926" s="2">
        <v>20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18375</v>
      </c>
      <c r="C17927" s="2">
        <v>20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18376</v>
      </c>
      <c r="C17928" s="2">
        <v>19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18377</v>
      </c>
      <c r="C17929" s="2">
        <v>20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18378</v>
      </c>
      <c r="C17930" s="2">
        <v>20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18379</v>
      </c>
      <c r="C17931" s="2">
        <v>20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18380</v>
      </c>
      <c r="C17932" s="2">
        <v>19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18381</v>
      </c>
      <c r="C17933" s="2">
        <v>18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20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18383</v>
      </c>
      <c r="C17935" s="2">
        <v>21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18384</v>
      </c>
      <c r="C17936" s="2">
        <v>22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18385</v>
      </c>
      <c r="C17937" s="2">
        <v>22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18386</v>
      </c>
      <c r="C17938" s="2">
        <v>19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18387</v>
      </c>
      <c r="C17939" s="2">
        <v>10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18388</v>
      </c>
      <c r="C17940" s="2">
        <v>19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18389</v>
      </c>
      <c r="C17941" s="2">
        <v>12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18390</v>
      </c>
      <c r="C17942" s="2">
        <v>7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18391</v>
      </c>
      <c r="C17943" s="2">
        <v>7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18392</v>
      </c>
      <c r="C17944" s="2">
        <v>5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20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18394</v>
      </c>
      <c r="C17946" s="2">
        <v>20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18395</v>
      </c>
      <c r="C17947" s="2">
        <v>21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18396</v>
      </c>
      <c r="C17948" s="2">
        <v>26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18398</v>
      </c>
      <c r="C17950" s="2">
        <v>26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18399</v>
      </c>
      <c r="C17951" s="2">
        <v>25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18400</v>
      </c>
      <c r="C17952" s="2">
        <v>26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18402</v>
      </c>
      <c r="C17954" s="2">
        <v>27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18404</v>
      </c>
      <c r="C17956" s="2">
        <v>30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18407</v>
      </c>
      <c r="C17959" s="2">
        <v>21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18408</v>
      </c>
      <c r="C17960" s="2">
        <v>20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18409</v>
      </c>
      <c r="C17961" s="2">
        <v>19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18410</v>
      </c>
      <c r="C17962" s="2">
        <v>21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18411</v>
      </c>
      <c r="C17963" s="2">
        <v>20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18412</v>
      </c>
      <c r="C17964" s="2">
        <v>34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18413</v>
      </c>
      <c r="C17965" s="2">
        <v>33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18414</v>
      </c>
      <c r="C17966" s="2">
        <v>32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18416</v>
      </c>
      <c r="C17968" s="2">
        <v>18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18417</v>
      </c>
      <c r="C17969" s="2">
        <v>18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18418</v>
      </c>
      <c r="C17970" s="2">
        <v>19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18420</v>
      </c>
      <c r="C17972" s="2">
        <v>19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18421</v>
      </c>
      <c r="C17973" s="2">
        <v>19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18422</v>
      </c>
      <c r="C17974" s="2">
        <v>12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18423</v>
      </c>
      <c r="C17975" s="2">
        <v>14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18424</v>
      </c>
      <c r="C17976" s="2">
        <v>9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18426</v>
      </c>
      <c r="C17978" s="2">
        <v>21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18427</v>
      </c>
      <c r="C17979" s="2">
        <v>20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18428</v>
      </c>
      <c r="C17980" s="2">
        <v>21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18430</v>
      </c>
      <c r="C17982" s="2">
        <v>21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18436</v>
      </c>
      <c r="C17988" s="2">
        <v>26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18437</v>
      </c>
      <c r="C17989" s="2">
        <v>27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18445</v>
      </c>
      <c r="C17997" s="2">
        <v>10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18446</v>
      </c>
      <c r="C17998" s="2">
        <v>23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18447</v>
      </c>
      <c r="C17999" s="2">
        <v>26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18448</v>
      </c>
      <c r="C18000" s="2">
        <v>26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18449</v>
      </c>
      <c r="C18001" s="2">
        <v>25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18451</v>
      </c>
      <c r="C18003" s="2">
        <v>24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18452</v>
      </c>
      <c r="C18004" s="2">
        <v>22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18453</v>
      </c>
      <c r="C18005" s="2">
        <v>21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18454</v>
      </c>
      <c r="C18006" s="2">
        <v>22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18455</v>
      </c>
      <c r="C18007" s="2">
        <v>21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18457</v>
      </c>
      <c r="C18009" s="2">
        <v>25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18460</v>
      </c>
      <c r="C18012" s="2">
        <v>23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18461</v>
      </c>
      <c r="C18013" s="2">
        <v>17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18462</v>
      </c>
      <c r="C18014" s="2">
        <v>22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18463</v>
      </c>
      <c r="C18015" s="2">
        <v>22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18466</v>
      </c>
      <c r="C18018" s="2">
        <v>25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18467</v>
      </c>
      <c r="C18019" s="2">
        <v>28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18468</v>
      </c>
      <c r="C18020" s="2">
        <v>27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18469</v>
      </c>
      <c r="C18021" s="2">
        <v>26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18471</v>
      </c>
      <c r="C18023" s="2">
        <v>20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18472</v>
      </c>
      <c r="C18024" s="2">
        <v>21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18473</v>
      </c>
      <c r="C18025" s="2">
        <v>23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18474</v>
      </c>
      <c r="C18026" s="2">
        <v>23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18476</v>
      </c>
      <c r="C18028" s="2">
        <v>28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18479</v>
      </c>
      <c r="C18031" s="2">
        <v>27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18481</v>
      </c>
      <c r="C18033" s="2">
        <v>23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18483</v>
      </c>
      <c r="C18035" s="2">
        <v>21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18484</v>
      </c>
      <c r="C18036" s="2">
        <v>20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18485</v>
      </c>
      <c r="C18037" s="2">
        <v>20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18486</v>
      </c>
      <c r="C18038" s="2">
        <v>18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18487</v>
      </c>
      <c r="C18039" s="2">
        <v>20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18488</v>
      </c>
      <c r="C18040" s="2">
        <v>22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18489</v>
      </c>
      <c r="C18041" s="2">
        <v>21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18490</v>
      </c>
      <c r="C18042" s="2">
        <v>21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18491</v>
      </c>
      <c r="C18043" s="2">
        <v>22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18492</v>
      </c>
      <c r="C18044" s="2">
        <v>23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18493</v>
      </c>
      <c r="C18045" s="2">
        <v>22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18496</v>
      </c>
      <c r="C18048" s="2">
        <v>19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18497</v>
      </c>
      <c r="C18049" s="2">
        <v>23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18498</v>
      </c>
      <c r="C18050" s="2">
        <v>21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18499</v>
      </c>
      <c r="C18051" s="2">
        <v>21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18501</v>
      </c>
      <c r="C18053" s="2">
        <v>23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18503</v>
      </c>
      <c r="C18055" s="2">
        <v>18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18504</v>
      </c>
      <c r="C18056" s="2">
        <v>16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18505</v>
      </c>
      <c r="C18057" s="2">
        <v>16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18506</v>
      </c>
      <c r="C18058" s="2">
        <v>16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18507</v>
      </c>
      <c r="C18059" s="2">
        <v>16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18508</v>
      </c>
      <c r="C18060" s="2">
        <v>21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18509</v>
      </c>
      <c r="C18061" s="2">
        <v>20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18510</v>
      </c>
      <c r="C18062" s="2">
        <v>20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18511</v>
      </c>
      <c r="C18063" s="2">
        <v>20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18512</v>
      </c>
      <c r="C18064" s="2">
        <v>20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18513</v>
      </c>
      <c r="C18065" s="2">
        <v>28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18516</v>
      </c>
      <c r="C18068" s="2">
        <v>26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18517</v>
      </c>
      <c r="C18069" s="2">
        <v>22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18518</v>
      </c>
      <c r="C18070" s="2">
        <v>21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18519</v>
      </c>
      <c r="C18071" s="2">
        <v>22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18520</v>
      </c>
      <c r="C18072" s="2">
        <v>24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18522</v>
      </c>
      <c r="C18074" s="2">
        <v>26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18524</v>
      </c>
      <c r="C18076" s="2">
        <v>23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18525</v>
      </c>
      <c r="C18077" s="2">
        <v>22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18526</v>
      </c>
      <c r="C18078" s="2">
        <v>22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18527</v>
      </c>
      <c r="C18079" s="2">
        <v>23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18528</v>
      </c>
      <c r="C18080" s="2">
        <v>23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18529</v>
      </c>
      <c r="C18081" s="2">
        <v>24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18530</v>
      </c>
      <c r="C18082" s="2">
        <v>10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18531</v>
      </c>
      <c r="C18083" s="2">
        <v>14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18532</v>
      </c>
      <c r="C18084" s="2">
        <v>17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18533</v>
      </c>
      <c r="C18085" s="2">
        <v>17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18534</v>
      </c>
      <c r="C18086" s="2">
        <v>16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18535</v>
      </c>
      <c r="C18087" s="2">
        <v>15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18536</v>
      </c>
      <c r="C18088" s="2">
        <v>14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18539</v>
      </c>
      <c r="C18091" s="2">
        <v>21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18540</v>
      </c>
      <c r="C18092" s="2">
        <v>23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18541</v>
      </c>
      <c r="C18093" s="2">
        <v>24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18542</v>
      </c>
      <c r="C18094" s="2">
        <v>22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18543</v>
      </c>
      <c r="C18095" s="2">
        <v>21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18544</v>
      </c>
      <c r="C18096" s="2">
        <v>33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18545</v>
      </c>
      <c r="C18097" s="2">
        <v>34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18546</v>
      </c>
      <c r="C18098" s="2">
        <v>32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18547</v>
      </c>
      <c r="C18099" s="2">
        <v>5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18548</v>
      </c>
      <c r="C18100" s="2">
        <v>19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18549</v>
      </c>
      <c r="C18101" s="2">
        <v>20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18550</v>
      </c>
      <c r="C18102" s="2">
        <v>35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18551</v>
      </c>
      <c r="C18103" s="2">
        <v>34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18553</v>
      </c>
      <c r="C18105" s="2">
        <v>19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18554</v>
      </c>
      <c r="C18106" s="2">
        <v>14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18555</v>
      </c>
      <c r="C18107" s="2">
        <v>11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18556</v>
      </c>
      <c r="C18108" s="2">
        <v>16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18557</v>
      </c>
      <c r="C18109" s="2">
        <v>5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18558</v>
      </c>
      <c r="C18110" s="2">
        <v>5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18559</v>
      </c>
      <c r="C18111" s="2">
        <v>5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18560</v>
      </c>
      <c r="C18112" s="2">
        <v>6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18561</v>
      </c>
      <c r="C18113" s="2">
        <v>10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18562</v>
      </c>
      <c r="C18114" s="2">
        <v>14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18563</v>
      </c>
      <c r="C18115" s="2">
        <v>19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18564</v>
      </c>
      <c r="C18116" s="2">
        <v>20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18567</v>
      </c>
      <c r="C18119" s="2">
        <v>16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18568</v>
      </c>
      <c r="C18120" s="2">
        <v>14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18569</v>
      </c>
      <c r="C18121" s="2">
        <v>14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18570</v>
      </c>
      <c r="C18122" s="2">
        <v>15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18571</v>
      </c>
      <c r="C18123" s="2">
        <v>16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18572</v>
      </c>
      <c r="C18124" s="2">
        <v>17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18573</v>
      </c>
      <c r="C18125" s="2">
        <v>18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18574</v>
      </c>
      <c r="C18126" s="2">
        <v>20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18575</v>
      </c>
      <c r="C18127" s="2">
        <v>19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18576</v>
      </c>
      <c r="C18128" s="2">
        <v>23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18577</v>
      </c>
      <c r="C18129" s="2">
        <v>24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18578</v>
      </c>
      <c r="C18130" s="2">
        <v>24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18579</v>
      </c>
      <c r="C18131" s="2">
        <v>23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18580</v>
      </c>
      <c r="C18132" s="2">
        <v>21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18582</v>
      </c>
      <c r="C18134" s="2">
        <v>21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18583</v>
      </c>
      <c r="C18135" s="2">
        <v>19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18585</v>
      </c>
      <c r="C18137" s="2">
        <v>22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18587</v>
      </c>
      <c r="C18139" s="2">
        <v>20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18588</v>
      </c>
      <c r="C18140" s="2">
        <v>21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18589</v>
      </c>
      <c r="C18141" s="2">
        <v>13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18590</v>
      </c>
      <c r="C18142" s="2">
        <v>18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18592</v>
      </c>
      <c r="C18144" s="2">
        <v>22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18594</v>
      </c>
      <c r="C18146" s="2">
        <v>13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18595</v>
      </c>
      <c r="C18147" s="2">
        <v>13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18596</v>
      </c>
      <c r="C18148" s="2">
        <v>14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18597</v>
      </c>
      <c r="C18149" s="2">
        <v>13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18598</v>
      </c>
      <c r="C18150" s="2">
        <v>25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18599</v>
      </c>
      <c r="C18151" s="2">
        <v>25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18600</v>
      </c>
      <c r="C18152" s="2">
        <v>26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18604</v>
      </c>
      <c r="C18156" s="2">
        <v>14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18605</v>
      </c>
      <c r="C18157" s="2">
        <v>13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18606</v>
      </c>
      <c r="C18158" s="2">
        <v>17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18607</v>
      </c>
      <c r="C18159" s="2">
        <v>18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18608</v>
      </c>
      <c r="C18160" s="2">
        <v>18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18609</v>
      </c>
      <c r="C18161" s="2">
        <v>19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18610</v>
      </c>
      <c r="C18162" s="2">
        <v>23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18611</v>
      </c>
      <c r="C18163" s="2">
        <v>23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18612</v>
      </c>
      <c r="C18164" s="2">
        <v>23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18613</v>
      </c>
      <c r="C18165" s="2">
        <v>23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18614</v>
      </c>
      <c r="C18166" s="2">
        <v>23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18615</v>
      </c>
      <c r="C18167" s="2">
        <v>5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18616</v>
      </c>
      <c r="C18168" s="2">
        <v>12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18617</v>
      </c>
      <c r="C18169" s="2">
        <v>18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18618</v>
      </c>
      <c r="C18170" s="2">
        <v>17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18619</v>
      </c>
      <c r="C18171" s="2">
        <v>17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18620</v>
      </c>
      <c r="C18172" s="2">
        <v>16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18621</v>
      </c>
      <c r="C18173" s="2">
        <v>14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18622</v>
      </c>
      <c r="C18174" s="2">
        <v>17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18623</v>
      </c>
      <c r="C18175" s="2">
        <v>16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18624</v>
      </c>
      <c r="C18176" s="2">
        <v>19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18625</v>
      </c>
      <c r="C18177" s="2">
        <v>20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18627</v>
      </c>
      <c r="C18179" s="2">
        <v>21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18628</v>
      </c>
      <c r="C18180" s="2">
        <v>21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18629</v>
      </c>
      <c r="C18181" s="2">
        <v>18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18630</v>
      </c>
      <c r="C18182" s="2">
        <v>18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18631</v>
      </c>
      <c r="C18183" s="2">
        <v>17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18632</v>
      </c>
      <c r="C18184" s="2">
        <v>18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18633</v>
      </c>
      <c r="C18185" s="2">
        <v>18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18635</v>
      </c>
      <c r="C18187" s="2">
        <v>21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18636</v>
      </c>
      <c r="C18188" s="2">
        <v>19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18637</v>
      </c>
      <c r="C18189" s="2">
        <v>21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18638</v>
      </c>
      <c r="C18190" s="2">
        <v>22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18639</v>
      </c>
      <c r="C18191" s="2">
        <v>7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18640</v>
      </c>
      <c r="C18192" s="2">
        <v>9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18641</v>
      </c>
      <c r="C18193" s="2">
        <v>11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18642</v>
      </c>
      <c r="C18194" s="2">
        <v>12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18643</v>
      </c>
      <c r="C18195" s="2">
        <v>13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18644</v>
      </c>
      <c r="C18196" s="2">
        <v>18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18645</v>
      </c>
      <c r="C18197" s="2">
        <v>15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18646</v>
      </c>
      <c r="C18198" s="2">
        <v>14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18647</v>
      </c>
      <c r="C18199" s="2">
        <v>15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18648</v>
      </c>
      <c r="C18200" s="2">
        <v>14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18649</v>
      </c>
      <c r="C18201" s="2">
        <v>14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18650</v>
      </c>
      <c r="C18202" s="2">
        <v>14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18651</v>
      </c>
      <c r="C18203" s="2">
        <v>14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18652</v>
      </c>
      <c r="C18204" s="2">
        <v>15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18653</v>
      </c>
      <c r="C18205" s="2">
        <v>25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18654</v>
      </c>
      <c r="C18206" s="2">
        <v>27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18656</v>
      </c>
      <c r="C18208" s="2">
        <v>27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18659</v>
      </c>
      <c r="C18211" s="2">
        <v>29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18661</v>
      </c>
      <c r="C18213" s="2">
        <v>29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18674</v>
      </c>
      <c r="C18226" s="2">
        <v>26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18675</v>
      </c>
      <c r="C18227" s="2">
        <v>28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18676</v>
      </c>
      <c r="C18228" s="2">
        <v>26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18677</v>
      </c>
      <c r="C18229" s="2">
        <v>24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18678</v>
      </c>
      <c r="C18230" s="2">
        <v>16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18679</v>
      </c>
      <c r="C18231" s="2">
        <v>13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18680</v>
      </c>
      <c r="C18232" s="2">
        <v>15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18681</v>
      </c>
      <c r="C18233" s="2">
        <v>19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18682</v>
      </c>
      <c r="C18234" s="2">
        <v>24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18685</v>
      </c>
      <c r="C18237" s="2">
        <v>23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18686</v>
      </c>
      <c r="C18238" s="2">
        <v>20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18687</v>
      </c>
      <c r="C18239" s="2">
        <v>23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18688</v>
      </c>
      <c r="C18240" s="2">
        <v>21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18689</v>
      </c>
      <c r="C18241" s="2">
        <v>20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18690</v>
      </c>
      <c r="C18242" s="2">
        <v>19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18691</v>
      </c>
      <c r="C18243" s="2">
        <v>17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18692</v>
      </c>
      <c r="C18244" s="2">
        <v>22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18693</v>
      </c>
      <c r="C18245" s="2">
        <v>13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18694</v>
      </c>
      <c r="C18246" s="2">
        <v>14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18695</v>
      </c>
      <c r="C18247" s="2">
        <v>13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18696</v>
      </c>
      <c r="C18248" s="2">
        <v>11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18697</v>
      </c>
      <c r="C18249" s="2">
        <v>10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18698</v>
      </c>
      <c r="C18250" s="2">
        <v>6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18699</v>
      </c>
      <c r="C18251" s="2">
        <v>6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18700</v>
      </c>
      <c r="C18252" s="2">
        <v>10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18701</v>
      </c>
      <c r="C18253" s="2">
        <v>12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18702</v>
      </c>
      <c r="C18254" s="2">
        <v>14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18703</v>
      </c>
      <c r="C18255" s="2">
        <v>14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18704</v>
      </c>
      <c r="C18256" s="2">
        <v>17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18705</v>
      </c>
      <c r="C18257" s="2">
        <v>17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18706</v>
      </c>
      <c r="C18258" s="2">
        <v>17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18707</v>
      </c>
      <c r="C18259" s="2">
        <v>16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18708</v>
      </c>
      <c r="C18260" s="2">
        <v>21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18710</v>
      </c>
      <c r="C18262" s="2">
        <v>18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18711</v>
      </c>
      <c r="C18263" s="2">
        <v>17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18714</v>
      </c>
      <c r="C18266" s="2">
        <v>32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18715</v>
      </c>
      <c r="C18267" s="2">
        <v>19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18716</v>
      </c>
      <c r="C18268" s="2">
        <v>21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18717</v>
      </c>
      <c r="C18269" s="2">
        <v>17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18718</v>
      </c>
      <c r="C18270" s="2">
        <v>9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18719</v>
      </c>
      <c r="C18271" s="2">
        <v>5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18720</v>
      </c>
      <c r="C18272" s="2">
        <v>9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18721</v>
      </c>
      <c r="C18273" s="2">
        <v>12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18722</v>
      </c>
      <c r="C18274" s="2">
        <v>12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18723</v>
      </c>
      <c r="C18275" s="2">
        <v>8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18724</v>
      </c>
      <c r="C18276" s="2">
        <v>6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18725</v>
      </c>
      <c r="C18277" s="2">
        <v>11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18726</v>
      </c>
      <c r="C18278" s="2">
        <v>16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18727</v>
      </c>
      <c r="C18279" s="2">
        <v>19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18728</v>
      </c>
      <c r="C18280" s="2">
        <v>20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18729</v>
      </c>
      <c r="C18281" s="2">
        <v>20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18730</v>
      </c>
      <c r="C18282" s="2">
        <v>19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18731</v>
      </c>
      <c r="C18283" s="2">
        <v>18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18732</v>
      </c>
      <c r="C18284" s="2">
        <v>17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18733</v>
      </c>
      <c r="C18285" s="2">
        <v>13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18734</v>
      </c>
      <c r="C18286" s="2">
        <v>8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18736</v>
      </c>
      <c r="C18288" s="2">
        <v>24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18737</v>
      </c>
      <c r="C18289" s="2">
        <v>24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18738</v>
      </c>
      <c r="C18290" s="2">
        <v>26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18744</v>
      </c>
      <c r="C18296" s="2">
        <v>25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18745</v>
      </c>
      <c r="C18297" s="2">
        <v>24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18748</v>
      </c>
      <c r="C18300" s="2">
        <v>23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18749</v>
      </c>
      <c r="C18301" s="2">
        <v>22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18750</v>
      </c>
      <c r="C18302" s="2">
        <v>23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18751</v>
      </c>
      <c r="C18303" s="2">
        <v>24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18752</v>
      </c>
      <c r="C18304" s="2">
        <v>25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18753</v>
      </c>
      <c r="C18305" s="2">
        <v>19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18754</v>
      </c>
      <c r="C18306" s="2">
        <v>19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18757</v>
      </c>
      <c r="C18309" s="2">
        <v>27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18760</v>
      </c>
      <c r="C18312" s="2">
        <v>20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18761</v>
      </c>
      <c r="C18313" s="2">
        <v>17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18762</v>
      </c>
      <c r="C18314" s="2">
        <v>16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18763</v>
      </c>
      <c r="C18315" s="2">
        <v>17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18764</v>
      </c>
      <c r="C18316" s="2">
        <v>23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18765</v>
      </c>
      <c r="C18317" s="2">
        <v>24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18766</v>
      </c>
      <c r="C18318" s="2">
        <v>35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18767</v>
      </c>
      <c r="C18319" s="2">
        <v>33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18768</v>
      </c>
      <c r="C18320" s="2">
        <v>34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18769</v>
      </c>
      <c r="C18321" s="2">
        <v>33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18771</v>
      </c>
      <c r="C18323" s="2">
        <v>25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18772</v>
      </c>
      <c r="C18324" s="2">
        <v>24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18773</v>
      </c>
      <c r="C18325" s="2">
        <v>25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18775</v>
      </c>
      <c r="C18327" s="2">
        <v>18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18776</v>
      </c>
      <c r="C18328" s="2">
        <v>17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18777</v>
      </c>
      <c r="C18329" s="2">
        <v>5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6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19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18780</v>
      </c>
      <c r="C18332" s="2">
        <v>20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18781</v>
      </c>
      <c r="C18333" s="2">
        <v>20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18782</v>
      </c>
      <c r="C18334" s="2">
        <v>19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18783</v>
      </c>
      <c r="C18335" s="2">
        <v>31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18784</v>
      </c>
      <c r="C18336" s="2">
        <v>32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18785</v>
      </c>
      <c r="C18337" s="2">
        <v>31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18787</v>
      </c>
      <c r="C18339" s="2">
        <v>16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18788</v>
      </c>
      <c r="C18340" s="2">
        <v>18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18789</v>
      </c>
      <c r="C18341" s="2">
        <v>17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18790</v>
      </c>
      <c r="C18342" s="2">
        <v>19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18791</v>
      </c>
      <c r="C18343" s="2">
        <v>19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18792</v>
      </c>
      <c r="C18344" s="2">
        <v>21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18793</v>
      </c>
      <c r="C18345" s="2">
        <v>22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18794</v>
      </c>
      <c r="C18346" s="2">
        <v>22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18796</v>
      </c>
      <c r="C18348" s="2">
        <v>21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18797</v>
      </c>
      <c r="C18349" s="2">
        <v>22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18798</v>
      </c>
      <c r="C18350" s="2">
        <v>23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18801</v>
      </c>
      <c r="C18353" s="2">
        <v>8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8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9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17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18805</v>
      </c>
      <c r="C18357" s="2">
        <v>18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18806</v>
      </c>
      <c r="C18358" s="2">
        <v>24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18807</v>
      </c>
      <c r="C18359" s="2">
        <v>21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18808</v>
      </c>
      <c r="C18360" s="2">
        <v>18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18809</v>
      </c>
      <c r="C18361" s="2">
        <v>16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18810</v>
      </c>
      <c r="C18362" s="2">
        <v>11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12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11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11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15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18815</v>
      </c>
      <c r="C18367" s="2">
        <v>15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18816</v>
      </c>
      <c r="C18368" s="2">
        <v>15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18817</v>
      </c>
      <c r="C18369" s="2">
        <v>14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18818</v>
      </c>
      <c r="C18370" s="2">
        <v>9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18819</v>
      </c>
      <c r="C18371" s="2">
        <v>14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18820</v>
      </c>
      <c r="C18372" s="2">
        <v>21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18821</v>
      </c>
      <c r="C18373" s="2">
        <v>23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18822</v>
      </c>
      <c r="C18374" s="2">
        <v>21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18823</v>
      </c>
      <c r="C18375" s="2">
        <v>16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18824</v>
      </c>
      <c r="C18376" s="2">
        <v>14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18825</v>
      </c>
      <c r="C18377" s="2">
        <v>16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18826</v>
      </c>
      <c r="C18378" s="2">
        <v>24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18827</v>
      </c>
      <c r="C18379" s="2">
        <v>24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18829</v>
      </c>
      <c r="C18381" s="2">
        <v>19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18830</v>
      </c>
      <c r="C18382" s="2">
        <v>17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18831</v>
      </c>
      <c r="C18383" s="2">
        <v>16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18832</v>
      </c>
      <c r="C18384" s="2">
        <v>17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18833</v>
      </c>
      <c r="C18385" s="2">
        <v>15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18834</v>
      </c>
      <c r="C18386" s="2">
        <v>21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18835</v>
      </c>
      <c r="C18387" s="2">
        <v>22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18836</v>
      </c>
      <c r="C18388" s="2">
        <v>22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18837</v>
      </c>
      <c r="C18389" s="2">
        <v>21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18838</v>
      </c>
      <c r="C18390" s="2">
        <v>5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20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18840</v>
      </c>
      <c r="C18392" s="2">
        <v>20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18841</v>
      </c>
      <c r="C18393" s="2">
        <v>20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18842</v>
      </c>
      <c r="C18394" s="2">
        <v>19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18843</v>
      </c>
      <c r="C18395" s="2">
        <v>20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18844</v>
      </c>
      <c r="C18396" s="2">
        <v>19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18847</v>
      </c>
      <c r="C18399" s="2">
        <v>5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18848</v>
      </c>
      <c r="C18400" s="2">
        <v>20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18849</v>
      </c>
      <c r="C18401" s="2">
        <v>21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18850</v>
      </c>
      <c r="C18402" s="2">
        <v>19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18851</v>
      </c>
      <c r="C18403" s="2">
        <v>17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18852</v>
      </c>
      <c r="C18404" s="2">
        <v>17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18853</v>
      </c>
      <c r="C18405" s="2">
        <v>24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18855</v>
      </c>
      <c r="C18407" s="2">
        <v>12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18856</v>
      </c>
      <c r="C18408" s="2">
        <v>11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18857</v>
      </c>
      <c r="C18409" s="2">
        <v>6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18858</v>
      </c>
      <c r="C18410" s="2">
        <v>16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18859</v>
      </c>
      <c r="C18411" s="2">
        <v>25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18860</v>
      </c>
      <c r="C18412" s="2">
        <v>10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18861</v>
      </c>
      <c r="C18413" s="2">
        <v>21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18862</v>
      </c>
      <c r="C18414" s="2">
        <v>24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18863</v>
      </c>
      <c r="C18415" s="2">
        <v>24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18864</v>
      </c>
      <c r="C18416" s="2">
        <v>26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18866</v>
      </c>
      <c r="C18418" s="2">
        <v>23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18867</v>
      </c>
      <c r="C18419" s="2">
        <v>22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18868</v>
      </c>
      <c r="C18420" s="2">
        <v>23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18869</v>
      </c>
      <c r="C18421" s="2">
        <v>23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18870</v>
      </c>
      <c r="C18422" s="2">
        <v>23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18871</v>
      </c>
      <c r="C18423" s="2">
        <v>18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18872</v>
      </c>
      <c r="C18424" s="2">
        <v>19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18873</v>
      </c>
      <c r="C18425" s="2">
        <v>20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18874</v>
      </c>
      <c r="C18426" s="2">
        <v>20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18875</v>
      </c>
      <c r="C18427" s="2">
        <v>21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18876</v>
      </c>
      <c r="C18428" s="2">
        <v>16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18877</v>
      </c>
      <c r="C18429" s="2">
        <v>18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18878</v>
      </c>
      <c r="C18430" s="2">
        <v>19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18879</v>
      </c>
      <c r="C18431" s="2">
        <v>18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18880</v>
      </c>
      <c r="C18432" s="2">
        <v>21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18881</v>
      </c>
      <c r="C18433" s="2">
        <v>20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18882</v>
      </c>
      <c r="C18434" s="2">
        <v>5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5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5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24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18886</v>
      </c>
      <c r="C18438" s="2">
        <v>24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18887</v>
      </c>
      <c r="C18439" s="2">
        <v>22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18888</v>
      </c>
      <c r="C18440" s="2">
        <v>21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18889</v>
      </c>
      <c r="C18441" s="2">
        <v>20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18890</v>
      </c>
      <c r="C18442" s="2">
        <v>19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18891</v>
      </c>
      <c r="C18443" s="2">
        <v>22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18892</v>
      </c>
      <c r="C18444" s="2">
        <v>23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18895</v>
      </c>
      <c r="C18447" s="2">
        <v>27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18896</v>
      </c>
      <c r="C18448" s="2">
        <v>26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18897</v>
      </c>
      <c r="C18449" s="2">
        <v>25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18899</v>
      </c>
      <c r="C18451" s="2">
        <v>25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18900</v>
      </c>
      <c r="C18452" s="2">
        <v>20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18902</v>
      </c>
      <c r="C18454" s="2">
        <v>24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18905</v>
      </c>
      <c r="C18457" s="2">
        <v>22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18906</v>
      </c>
      <c r="C18458" s="2">
        <v>23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18907</v>
      </c>
      <c r="C18459" s="2">
        <v>23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18908</v>
      </c>
      <c r="C18460" s="2">
        <v>22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18909</v>
      </c>
      <c r="C18461" s="2">
        <v>21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18910</v>
      </c>
      <c r="C18462" s="2">
        <v>22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18912</v>
      </c>
      <c r="C18464" s="2">
        <v>5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18913</v>
      </c>
      <c r="C18465" s="2">
        <v>5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18914</v>
      </c>
      <c r="C18466" s="2">
        <v>7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18915</v>
      </c>
      <c r="C18467" s="2">
        <v>9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18916</v>
      </c>
      <c r="C18468" s="2">
        <v>11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18917</v>
      </c>
      <c r="C18469" s="2">
        <v>14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18918</v>
      </c>
      <c r="C18470" s="2">
        <v>15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18919</v>
      </c>
      <c r="C18471" s="2">
        <v>17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18920</v>
      </c>
      <c r="C18472" s="2">
        <v>29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18924</v>
      </c>
      <c r="C18476" s="2">
        <v>32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18926</v>
      </c>
      <c r="C18478" s="2">
        <v>28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18930</v>
      </c>
      <c r="C18482" s="2">
        <v>21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18931</v>
      </c>
      <c r="C18483" s="2">
        <v>20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18932</v>
      </c>
      <c r="C18484" s="2">
        <v>20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18933</v>
      </c>
      <c r="C18485" s="2">
        <v>18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18934</v>
      </c>
      <c r="C18486" s="2">
        <v>18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18935</v>
      </c>
      <c r="C18487" s="2">
        <v>18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18936</v>
      </c>
      <c r="C18488" s="2">
        <v>20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18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18938</v>
      </c>
      <c r="C18490" s="2">
        <v>19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18939</v>
      </c>
      <c r="C18491" s="2">
        <v>20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18942</v>
      </c>
      <c r="C18494" s="2">
        <v>26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18945</v>
      </c>
      <c r="C18497" s="2">
        <v>21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18946</v>
      </c>
      <c r="C18498" s="2">
        <v>19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18947</v>
      </c>
      <c r="C18499" s="2">
        <v>19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18950</v>
      </c>
      <c r="C18502" s="2">
        <v>16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18951</v>
      </c>
      <c r="C18503" s="2">
        <v>16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18952</v>
      </c>
      <c r="C18504" s="2">
        <v>16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18953</v>
      </c>
      <c r="C18505" s="2">
        <v>16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18954</v>
      </c>
      <c r="C18506" s="2">
        <v>13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18955</v>
      </c>
      <c r="C18507" s="2">
        <v>14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18956</v>
      </c>
      <c r="C18508" s="2">
        <v>14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18957</v>
      </c>
      <c r="C18509" s="2">
        <v>14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18958</v>
      </c>
      <c r="C18510" s="2">
        <v>13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18960</v>
      </c>
      <c r="C18512" s="2">
        <v>25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18961</v>
      </c>
      <c r="C18513" s="2">
        <v>23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18966</v>
      </c>
      <c r="C18518" s="2">
        <v>23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18967</v>
      </c>
      <c r="C18519" s="2">
        <v>21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18968</v>
      </c>
      <c r="C18520" s="2">
        <v>25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18969</v>
      </c>
      <c r="C18521" s="2">
        <v>25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18970</v>
      </c>
      <c r="C18522" s="2">
        <v>39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18971</v>
      </c>
      <c r="C18523" s="2">
        <v>38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18972</v>
      </c>
      <c r="C18524" s="2">
        <v>37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18973</v>
      </c>
      <c r="C18525" s="2">
        <v>9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18974</v>
      </c>
      <c r="C18526" s="2">
        <v>19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18976</v>
      </c>
      <c r="C18528" s="2">
        <v>26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18977</v>
      </c>
      <c r="C18529" s="2">
        <v>26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18982</v>
      </c>
      <c r="C18534" s="2">
        <v>25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18983</v>
      </c>
      <c r="C18535" s="2">
        <v>14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18984</v>
      </c>
      <c r="C18536" s="2">
        <v>7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18985</v>
      </c>
      <c r="C18537" s="2">
        <v>9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18986</v>
      </c>
      <c r="C18538" s="2">
        <v>14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18987</v>
      </c>
      <c r="C18539" s="2">
        <v>16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18988</v>
      </c>
      <c r="C18540" s="2">
        <v>14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18989</v>
      </c>
      <c r="C18541" s="2">
        <v>28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18992</v>
      </c>
      <c r="C18544" s="2">
        <v>22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18993</v>
      </c>
      <c r="C18545" s="2">
        <v>22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18994</v>
      </c>
      <c r="C18546" s="2">
        <v>22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18995</v>
      </c>
      <c r="C18547" s="2">
        <v>26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18996</v>
      </c>
      <c r="C18548" s="2">
        <v>25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19000</v>
      </c>
      <c r="C18552" s="2">
        <v>23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19002</v>
      </c>
      <c r="C18554" s="2">
        <v>23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19003</v>
      </c>
      <c r="C18555" s="2">
        <v>23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19004</v>
      </c>
      <c r="C18556" s="2">
        <v>25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19005</v>
      </c>
      <c r="C18557" s="2">
        <v>26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19008</v>
      </c>
      <c r="C18560" s="2">
        <v>13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19009</v>
      </c>
      <c r="C18561" s="2">
        <v>18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19010</v>
      </c>
      <c r="C18562" s="2">
        <v>17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19011</v>
      </c>
      <c r="C18563" s="2">
        <v>16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19012</v>
      </c>
      <c r="C18564" s="2">
        <v>14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19013</v>
      </c>
      <c r="C18565" s="2">
        <v>17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19014</v>
      </c>
      <c r="C18566" s="2">
        <v>16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19015</v>
      </c>
      <c r="C18567" s="2">
        <v>12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19016</v>
      </c>
      <c r="C18568" s="2">
        <v>22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19017</v>
      </c>
      <c r="C18569" s="2">
        <v>10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19018</v>
      </c>
      <c r="C18570" s="2">
        <v>18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19019</v>
      </c>
      <c r="C18571" s="2">
        <v>21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19021</v>
      </c>
      <c r="C18573" s="2">
        <v>17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19022</v>
      </c>
      <c r="C18574" s="2">
        <v>17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19023</v>
      </c>
      <c r="C18575" s="2">
        <v>19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19024</v>
      </c>
      <c r="C18576" s="2">
        <v>13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19026</v>
      </c>
      <c r="C18578" s="2">
        <v>27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19029</v>
      </c>
      <c r="C18581" s="2">
        <v>20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19030</v>
      </c>
      <c r="C18582" s="2">
        <v>19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19031</v>
      </c>
      <c r="C18583" s="2">
        <v>19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19032</v>
      </c>
      <c r="C18584" s="2">
        <v>19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19033</v>
      </c>
      <c r="C18585" s="2">
        <v>19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19034</v>
      </c>
      <c r="C18586" s="2">
        <v>20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19035</v>
      </c>
      <c r="C18587" s="2">
        <v>23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19036</v>
      </c>
      <c r="C18588" s="2">
        <v>22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19037</v>
      </c>
      <c r="C18589" s="2">
        <v>22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19038</v>
      </c>
      <c r="C18590" s="2">
        <v>22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19039</v>
      </c>
      <c r="C18591" s="2">
        <v>21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19041</v>
      </c>
      <c r="C18593" s="2">
        <v>23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19042</v>
      </c>
      <c r="C18594" s="2">
        <v>22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19043</v>
      </c>
      <c r="C18595" s="2">
        <v>20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19044</v>
      </c>
      <c r="C18596" s="2">
        <v>21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19045</v>
      </c>
      <c r="C18597" s="2">
        <v>21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19046</v>
      </c>
      <c r="C18598" s="2">
        <v>21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19047</v>
      </c>
      <c r="C18599" s="2">
        <v>22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19048</v>
      </c>
      <c r="C18600" s="2">
        <v>21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19049</v>
      </c>
      <c r="C18601" s="2">
        <v>21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19050</v>
      </c>
      <c r="C18602" s="2">
        <v>20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19051</v>
      </c>
      <c r="C18603" s="2">
        <v>20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19052</v>
      </c>
      <c r="C18604" s="2">
        <v>20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19053</v>
      </c>
      <c r="C18605" s="2">
        <v>21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19054</v>
      </c>
      <c r="C18606" s="2">
        <v>21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19055</v>
      </c>
      <c r="C18607" s="2">
        <v>20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19056</v>
      </c>
      <c r="C18608" s="2">
        <v>21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19057</v>
      </c>
      <c r="C18609" s="2">
        <v>22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19058</v>
      </c>
      <c r="C18610" s="2">
        <v>23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19059</v>
      </c>
      <c r="C18611" s="2">
        <v>19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19060</v>
      </c>
      <c r="C18612" s="2">
        <v>18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19062</v>
      </c>
      <c r="C18614" s="2">
        <v>24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19065</v>
      </c>
      <c r="C18617" s="2">
        <v>23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19066</v>
      </c>
      <c r="C18618" s="2">
        <v>23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19067</v>
      </c>
      <c r="C18619" s="2">
        <v>22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19068</v>
      </c>
      <c r="C18620" s="2">
        <v>23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19069</v>
      </c>
      <c r="C18621" s="2">
        <v>23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19070</v>
      </c>
      <c r="C18622" s="2">
        <v>23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19071</v>
      </c>
      <c r="C18623" s="2">
        <v>23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19072</v>
      </c>
      <c r="C18624" s="2">
        <v>16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19073</v>
      </c>
      <c r="C18625" s="2">
        <v>16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19074</v>
      </c>
      <c r="C18626" s="2">
        <v>17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19075</v>
      </c>
      <c r="C18627" s="2">
        <v>17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19080</v>
      </c>
      <c r="C18632" s="2">
        <v>25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19081</v>
      </c>
      <c r="C18633" s="2">
        <v>18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19082</v>
      </c>
      <c r="C18634" s="2">
        <v>17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19083</v>
      </c>
      <c r="C18635" s="2">
        <v>20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19084</v>
      </c>
      <c r="C18636" s="2">
        <v>20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19086</v>
      </c>
      <c r="C18638" s="2">
        <v>21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19087</v>
      </c>
      <c r="C18639" s="2">
        <v>21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19088</v>
      </c>
      <c r="C18640" s="2">
        <v>22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19089</v>
      </c>
      <c r="C18641" s="2">
        <v>20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19091</v>
      </c>
      <c r="C18643" s="2">
        <v>26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19093</v>
      </c>
      <c r="C18645" s="2">
        <v>25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19094</v>
      </c>
      <c r="C18646" s="2">
        <v>24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19095</v>
      </c>
      <c r="C18647" s="2">
        <v>23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19096</v>
      </c>
      <c r="C18648" s="2">
        <v>22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19098</v>
      </c>
      <c r="C18650" s="2">
        <v>22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19099</v>
      </c>
      <c r="C18651" s="2">
        <v>18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19100</v>
      </c>
      <c r="C18652" s="2">
        <v>17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19104</v>
      </c>
      <c r="C18656" s="2">
        <v>20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19105</v>
      </c>
      <c r="C18657" s="2">
        <v>20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19106</v>
      </c>
      <c r="C18658" s="2">
        <v>20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19107</v>
      </c>
      <c r="C18659" s="2">
        <v>20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19108</v>
      </c>
      <c r="C18660" s="2">
        <v>21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19109</v>
      </c>
      <c r="C18661" s="2">
        <v>23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19112</v>
      </c>
      <c r="C18664" s="2">
        <v>22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19113</v>
      </c>
      <c r="C18665" s="2">
        <v>23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19114</v>
      </c>
      <c r="C18666" s="2">
        <v>21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19115</v>
      </c>
      <c r="C18667" s="2">
        <v>20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19116</v>
      </c>
      <c r="C18668" s="2">
        <v>23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24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19122</v>
      </c>
      <c r="C18674" s="2">
        <v>24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19124</v>
      </c>
      <c r="C18676" s="2">
        <v>19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19126</v>
      </c>
      <c r="C18678" s="2">
        <v>18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19127</v>
      </c>
      <c r="C18679" s="2">
        <v>17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19128</v>
      </c>
      <c r="C18680" s="2">
        <v>20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19129</v>
      </c>
      <c r="C18681" s="2">
        <v>18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19130</v>
      </c>
      <c r="C18682" s="2">
        <v>17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19131</v>
      </c>
      <c r="C18683" s="2">
        <v>17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19132</v>
      </c>
      <c r="C18684" s="2">
        <v>16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19133</v>
      </c>
      <c r="C18685" s="2">
        <v>22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19134</v>
      </c>
      <c r="C18686" s="2">
        <v>21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19135</v>
      </c>
      <c r="C18687" s="2">
        <v>19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19136</v>
      </c>
      <c r="C18688" s="2">
        <v>19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19137</v>
      </c>
      <c r="C18689" s="2">
        <v>18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19138</v>
      </c>
      <c r="C18690" s="2">
        <v>19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19139</v>
      </c>
      <c r="C18691" s="2">
        <v>20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19140</v>
      </c>
      <c r="C18692" s="2">
        <v>20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19141</v>
      </c>
      <c r="C18693" s="2">
        <v>18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19142</v>
      </c>
      <c r="C18694" s="2">
        <v>25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19143</v>
      </c>
      <c r="C18695" s="2">
        <v>23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19144</v>
      </c>
      <c r="C18696" s="2">
        <v>20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19145</v>
      </c>
      <c r="C18697" s="2">
        <v>10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19146</v>
      </c>
      <c r="C18698" s="2">
        <v>11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5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19148</v>
      </c>
      <c r="C18700" s="2">
        <v>16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19149</v>
      </c>
      <c r="C18701" s="2">
        <v>19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19151</v>
      </c>
      <c r="C18703" s="2">
        <v>27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19152</v>
      </c>
      <c r="C18704" s="2">
        <v>28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19153</v>
      </c>
      <c r="C18705" s="2">
        <v>21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19154</v>
      </c>
      <c r="C18706" s="2">
        <v>23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19155</v>
      </c>
      <c r="C18707" s="2">
        <v>23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19156</v>
      </c>
      <c r="C18708" s="2">
        <v>22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19157</v>
      </c>
      <c r="C18709" s="2">
        <v>20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19161</v>
      </c>
      <c r="C18713" s="2">
        <v>15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19162</v>
      </c>
      <c r="C18714" s="2">
        <v>19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19163</v>
      </c>
      <c r="C18715" s="2">
        <v>19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19164</v>
      </c>
      <c r="C18716" s="2">
        <v>16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19165</v>
      </c>
      <c r="C18717" s="2">
        <v>14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19166</v>
      </c>
      <c r="C18718" s="2">
        <v>13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19167</v>
      </c>
      <c r="C18719" s="2">
        <v>13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19168</v>
      </c>
      <c r="C18720" s="2">
        <v>13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19169</v>
      </c>
      <c r="C18721" s="2">
        <v>19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19170</v>
      </c>
      <c r="C18722" s="2">
        <v>23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19171</v>
      </c>
      <c r="C18723" s="2">
        <v>26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19172</v>
      </c>
      <c r="C18724" s="2">
        <v>20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19174</v>
      </c>
      <c r="C18726" s="2">
        <v>20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19175</v>
      </c>
      <c r="C18727" s="2">
        <v>21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19176</v>
      </c>
      <c r="C18728" s="2">
        <v>20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19177</v>
      </c>
      <c r="C18729" s="2">
        <v>20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19178</v>
      </c>
      <c r="C18730" s="2">
        <v>21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19179</v>
      </c>
      <c r="C18731" s="2">
        <v>14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19180</v>
      </c>
      <c r="C18732" s="2">
        <v>23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19181</v>
      </c>
      <c r="C18733" s="2">
        <v>28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19184</v>
      </c>
      <c r="C18736" s="2">
        <v>25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19185</v>
      </c>
      <c r="C18737" s="2">
        <v>23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19186</v>
      </c>
      <c r="C18738" s="2">
        <v>23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19188</v>
      </c>
      <c r="C18740" s="2">
        <v>17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19189</v>
      </c>
      <c r="C18741" s="2">
        <v>17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19190</v>
      </c>
      <c r="C18742" s="2">
        <v>19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19191</v>
      </c>
      <c r="C18743" s="2">
        <v>20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19192</v>
      </c>
      <c r="C18744" s="2">
        <v>5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19194</v>
      </c>
      <c r="C18746" s="2">
        <v>7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19195</v>
      </c>
      <c r="C18747" s="2">
        <v>10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19196</v>
      </c>
      <c r="C18748" s="2">
        <v>18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19198</v>
      </c>
      <c r="C18750" s="2">
        <v>21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19199</v>
      </c>
      <c r="C18751" s="2">
        <v>23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19201</v>
      </c>
      <c r="C18753" s="2">
        <v>13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19202</v>
      </c>
      <c r="C18754" s="2">
        <v>12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19203</v>
      </c>
      <c r="C18755" s="2">
        <v>12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19204</v>
      </c>
      <c r="C18756" s="2">
        <v>11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19205</v>
      </c>
      <c r="C18757" s="2">
        <v>11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19206</v>
      </c>
      <c r="C18758" s="2">
        <v>25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19208</v>
      </c>
      <c r="C18760" s="2">
        <v>26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19209</v>
      </c>
      <c r="C18761" s="2">
        <v>25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19210</v>
      </c>
      <c r="C18762" s="2">
        <v>20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19212</v>
      </c>
      <c r="C18764" s="2">
        <v>22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19213</v>
      </c>
      <c r="C18765" s="2">
        <v>22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19214</v>
      </c>
      <c r="C18766" s="2">
        <v>18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19215</v>
      </c>
      <c r="C18767" s="2">
        <v>17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19216</v>
      </c>
      <c r="C18768" s="2">
        <v>17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19217</v>
      </c>
      <c r="C18769" s="2">
        <v>19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19218</v>
      </c>
      <c r="C18770" s="2">
        <v>5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19219</v>
      </c>
      <c r="C18771" s="2">
        <v>22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19220</v>
      </c>
      <c r="C18772" s="2">
        <v>22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19221</v>
      </c>
      <c r="C18773" s="2">
        <v>23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19222</v>
      </c>
      <c r="C18774" s="2">
        <v>23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19223</v>
      </c>
      <c r="C18775" s="2">
        <v>21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19224</v>
      </c>
      <c r="C18776" s="2">
        <v>21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19225</v>
      </c>
      <c r="C18777" s="2">
        <v>21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19226</v>
      </c>
      <c r="C18778" s="2">
        <v>20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19227</v>
      </c>
      <c r="C18779" s="2">
        <v>11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19228</v>
      </c>
      <c r="C18780" s="2">
        <v>16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19229</v>
      </c>
      <c r="C18781" s="2">
        <v>21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19230</v>
      </c>
      <c r="C18782" s="2">
        <v>20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19231</v>
      </c>
      <c r="C18783" s="2">
        <v>23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19232</v>
      </c>
      <c r="C18784" s="2">
        <v>22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19233</v>
      </c>
      <c r="C18785" s="2">
        <v>22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19234</v>
      </c>
      <c r="C18786" s="2">
        <v>22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19235</v>
      </c>
      <c r="C18787" s="2">
        <v>21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19236</v>
      </c>
      <c r="C18788" s="2">
        <v>21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19237</v>
      </c>
      <c r="C18789" s="2">
        <v>20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19240</v>
      </c>
      <c r="C18792" s="2">
        <v>22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19241</v>
      </c>
      <c r="C18793" s="2">
        <v>18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19242</v>
      </c>
      <c r="C18794" s="2">
        <v>19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19243</v>
      </c>
      <c r="C18795" s="2">
        <v>21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19245</v>
      </c>
      <c r="C18797" s="2">
        <v>21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19246</v>
      </c>
      <c r="C18798" s="2">
        <v>20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19247</v>
      </c>
      <c r="C18799" s="2">
        <v>22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19248</v>
      </c>
      <c r="C18800" s="2">
        <v>19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19249</v>
      </c>
      <c r="C18801" s="2">
        <v>19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19250</v>
      </c>
      <c r="C18802" s="2">
        <v>17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19251</v>
      </c>
      <c r="C18803" s="2">
        <v>19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19252</v>
      </c>
      <c r="C18804" s="2">
        <v>21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19253</v>
      </c>
      <c r="C18805" s="2">
        <v>27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19255</v>
      </c>
      <c r="C18807" s="2">
        <v>24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19258</v>
      </c>
      <c r="C18810" s="2">
        <v>20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19260</v>
      </c>
      <c r="C18812" s="2">
        <v>21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19262</v>
      </c>
      <c r="C18814" s="2">
        <v>19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19263</v>
      </c>
      <c r="C18815" s="2">
        <v>21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19264</v>
      </c>
      <c r="C18816" s="2">
        <v>19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19265</v>
      </c>
      <c r="C18817" s="2">
        <v>13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14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14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14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15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13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19271</v>
      </c>
      <c r="C18823" s="2">
        <v>13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19273</v>
      </c>
      <c r="C18825" s="2">
        <v>23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19276</v>
      </c>
      <c r="C18828" s="2">
        <v>42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19277</v>
      </c>
      <c r="C18829" s="2">
        <v>39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19278</v>
      </c>
      <c r="C18830" s="2">
        <v>36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19280</v>
      </c>
      <c r="C18832" s="2">
        <v>26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19281</v>
      </c>
      <c r="C18833" s="2">
        <v>29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19283</v>
      </c>
      <c r="C18835" s="2">
        <v>30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19286</v>
      </c>
      <c r="C18838" s="2">
        <v>22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19287</v>
      </c>
      <c r="C18839" s="2">
        <v>23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19288</v>
      </c>
      <c r="C18840" s="2">
        <v>5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5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16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19291</v>
      </c>
      <c r="C18843" s="2">
        <v>19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19292</v>
      </c>
      <c r="C18844" s="2">
        <v>37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19293</v>
      </c>
      <c r="C18845" s="2">
        <v>36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19295</v>
      </c>
      <c r="C18847" s="2">
        <v>27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19300</v>
      </c>
      <c r="C18852" s="2">
        <v>23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19302</v>
      </c>
      <c r="C18854" s="2">
        <v>25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19303</v>
      </c>
      <c r="C18855" s="2">
        <v>23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19304</v>
      </c>
      <c r="C18856" s="2">
        <v>13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13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13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12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13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13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19314</v>
      </c>
      <c r="C18866" s="2">
        <v>30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19315</v>
      </c>
      <c r="C18867" s="2">
        <v>20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19316</v>
      </c>
      <c r="C18868" s="2">
        <v>20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19317</v>
      </c>
      <c r="C18869" s="2">
        <v>20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19318</v>
      </c>
      <c r="C18870" s="2">
        <v>21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19319</v>
      </c>
      <c r="C18871" s="2">
        <v>20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19320</v>
      </c>
      <c r="C18872" s="2">
        <v>19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19321</v>
      </c>
      <c r="C18873" s="2">
        <v>19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19325</v>
      </c>
      <c r="C18877" s="2">
        <v>20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19326</v>
      </c>
      <c r="C18878" s="2">
        <v>21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19327</v>
      </c>
      <c r="C18879" s="2">
        <v>23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19328</v>
      </c>
      <c r="C18880" s="2">
        <v>24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19329</v>
      </c>
      <c r="C18881" s="2">
        <v>22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19330</v>
      </c>
      <c r="C18882" s="2">
        <v>19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19331</v>
      </c>
      <c r="C18883" s="2">
        <v>19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19332</v>
      </c>
      <c r="C18884" s="2">
        <v>18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19333</v>
      </c>
      <c r="C18885" s="2">
        <v>18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19334</v>
      </c>
      <c r="C18886" s="2">
        <v>23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19335</v>
      </c>
      <c r="C18887" s="2">
        <v>23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19336</v>
      </c>
      <c r="C18888" s="2">
        <v>24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19339</v>
      </c>
      <c r="C18891" s="2">
        <v>15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19340</v>
      </c>
      <c r="C18892" s="2">
        <v>16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19341</v>
      </c>
      <c r="C18893" s="2">
        <v>17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19342</v>
      </c>
      <c r="C18894" s="2">
        <v>18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19343</v>
      </c>
      <c r="C18895" s="2">
        <v>19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19344</v>
      </c>
      <c r="C18896" s="2">
        <v>17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19345</v>
      </c>
      <c r="C18897" s="2">
        <v>5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19346</v>
      </c>
      <c r="C18898" s="2">
        <v>22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19347</v>
      </c>
      <c r="C18899" s="2">
        <v>22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19348</v>
      </c>
      <c r="C18900" s="2">
        <v>19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19349</v>
      </c>
      <c r="C18901" s="2">
        <v>14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19350</v>
      </c>
      <c r="C18902" s="2">
        <v>7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19351</v>
      </c>
      <c r="C18903" s="2">
        <v>12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19352</v>
      </c>
      <c r="C18904" s="2">
        <v>18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19353</v>
      </c>
      <c r="C18905" s="2">
        <v>18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19354</v>
      </c>
      <c r="C18906" s="2">
        <v>17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19355</v>
      </c>
      <c r="C18907" s="2">
        <v>21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19356</v>
      </c>
      <c r="C18908" s="2">
        <v>22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19357</v>
      </c>
      <c r="C18909" s="2">
        <v>16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19358</v>
      </c>
      <c r="C18910" s="2">
        <v>17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19359</v>
      </c>
      <c r="C18911" s="2">
        <v>15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19360</v>
      </c>
      <c r="C18912" s="2">
        <v>18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19361</v>
      </c>
      <c r="C18913" s="2">
        <v>19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19362</v>
      </c>
      <c r="C18914" s="2">
        <v>18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19363</v>
      </c>
      <c r="C18915" s="2">
        <v>19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19364</v>
      </c>
      <c r="C18916" s="2">
        <v>19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19365</v>
      </c>
      <c r="C18917" s="2">
        <v>20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19366</v>
      </c>
      <c r="C18918" s="2">
        <v>21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19368</v>
      </c>
      <c r="C18920" s="2">
        <v>23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19369</v>
      </c>
      <c r="C18921" s="2">
        <v>18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18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19371</v>
      </c>
      <c r="C18923" s="2">
        <v>18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19373</v>
      </c>
      <c r="C18925" s="2">
        <v>26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19374</v>
      </c>
      <c r="C18926" s="2">
        <v>14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14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15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14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14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24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19380</v>
      </c>
      <c r="C18932" s="2">
        <v>21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19381</v>
      </c>
      <c r="C18933" s="2">
        <v>20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19382</v>
      </c>
      <c r="C18934" s="2">
        <v>19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19383</v>
      </c>
      <c r="C18935" s="2">
        <v>20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19384</v>
      </c>
      <c r="C18936" s="2">
        <v>5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5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5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18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19388</v>
      </c>
      <c r="C18940" s="2">
        <v>19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19389</v>
      </c>
      <c r="C18941" s="2">
        <v>20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19391</v>
      </c>
      <c r="C18943" s="2">
        <v>23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19392</v>
      </c>
      <c r="C18944" s="2">
        <v>26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19395</v>
      </c>
      <c r="C18947" s="2">
        <v>37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19396</v>
      </c>
      <c r="C18948" s="2">
        <v>19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19397</v>
      </c>
      <c r="C18949" s="2">
        <v>22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19399</v>
      </c>
      <c r="C18951" s="2">
        <v>18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19400</v>
      </c>
      <c r="C18952" s="2">
        <v>16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16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18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19403</v>
      </c>
      <c r="C18955" s="2">
        <v>21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19407</v>
      </c>
      <c r="C18959" s="2">
        <v>27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19408</v>
      </c>
      <c r="C18960" s="2">
        <v>37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19409</v>
      </c>
      <c r="C18961" s="2">
        <v>40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19410</v>
      </c>
      <c r="C18962" s="2">
        <v>33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19411</v>
      </c>
      <c r="C18963" s="2">
        <v>35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19412</v>
      </c>
      <c r="C18964" s="2">
        <v>33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19413</v>
      </c>
      <c r="C18965" s="2">
        <v>37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19414</v>
      </c>
      <c r="C18966" s="2">
        <v>19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19415</v>
      </c>
      <c r="C18967" s="2">
        <v>10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19416</v>
      </c>
      <c r="C18968" s="2">
        <v>22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19417</v>
      </c>
      <c r="C18969" s="2">
        <v>24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19419</v>
      </c>
      <c r="C18971" s="2">
        <v>24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19420</v>
      </c>
      <c r="C18972" s="2">
        <v>24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19421</v>
      </c>
      <c r="C18973" s="2">
        <v>22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19422</v>
      </c>
      <c r="C18974" s="2">
        <v>22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19425</v>
      </c>
      <c r="C18977" s="2">
        <v>18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19426</v>
      </c>
      <c r="C18978" s="2">
        <v>25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19429</v>
      </c>
      <c r="C18981" s="2">
        <v>25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19431</v>
      </c>
      <c r="C18983" s="2">
        <v>27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19432</v>
      </c>
      <c r="C18984" s="2">
        <v>20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19433</v>
      </c>
      <c r="C18985" s="2">
        <v>16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19434</v>
      </c>
      <c r="C18986" s="2">
        <v>11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19435</v>
      </c>
      <c r="C18987" s="2">
        <v>11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19436</v>
      </c>
      <c r="C18988" s="2">
        <v>14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19437</v>
      </c>
      <c r="C18989" s="2">
        <v>19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19440</v>
      </c>
      <c r="C18992" s="2">
        <v>17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19441</v>
      </c>
      <c r="C18993" s="2">
        <v>12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19442</v>
      </c>
      <c r="C18994" s="2">
        <v>12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19443</v>
      </c>
      <c r="C18995" s="2">
        <v>13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19444</v>
      </c>
      <c r="C18996" s="2">
        <v>13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19445</v>
      </c>
      <c r="C18997" s="2">
        <v>12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19446</v>
      </c>
      <c r="C18998" s="2">
        <v>18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19447</v>
      </c>
      <c r="C18999" s="2">
        <v>16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19448</v>
      </c>
      <c r="C19000" s="2">
        <v>17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19449</v>
      </c>
      <c r="C19001" s="2">
        <v>23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19450</v>
      </c>
      <c r="C19002" s="2">
        <v>20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19451</v>
      </c>
      <c r="C19003" s="2">
        <v>20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19452</v>
      </c>
      <c r="C19004" s="2">
        <v>18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19453</v>
      </c>
      <c r="C19005" s="2">
        <v>18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17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17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18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17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19462</v>
      </c>
      <c r="C19014" s="2">
        <v>23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19463</v>
      </c>
      <c r="C19015" s="2">
        <v>24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19464</v>
      </c>
      <c r="C19016" s="2">
        <v>38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19465</v>
      </c>
      <c r="C19017" s="2">
        <v>37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19466</v>
      </c>
      <c r="C19018" s="2">
        <v>38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19467</v>
      </c>
      <c r="C19019" s="2">
        <v>40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19468</v>
      </c>
      <c r="C19020" s="2">
        <v>25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19470</v>
      </c>
      <c r="C19022" s="2">
        <v>34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19471</v>
      </c>
      <c r="C19023" s="2">
        <v>34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19472</v>
      </c>
      <c r="C19024" s="2">
        <v>30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19476</v>
      </c>
      <c r="C19028" s="2">
        <v>11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19477</v>
      </c>
      <c r="C19029" s="2">
        <v>12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19478</v>
      </c>
      <c r="C19030" s="2">
        <v>13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19479</v>
      </c>
      <c r="C19031" s="2">
        <v>13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19480</v>
      </c>
      <c r="C19032" s="2">
        <v>13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19481</v>
      </c>
      <c r="C19033" s="2">
        <v>14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19482</v>
      </c>
      <c r="C19034" s="2">
        <v>10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19483</v>
      </c>
      <c r="C19035" s="2">
        <v>15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19484</v>
      </c>
      <c r="C19036" s="2">
        <v>16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19485</v>
      </c>
      <c r="C19037" s="2">
        <v>18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19486</v>
      </c>
      <c r="C19038" s="2">
        <v>19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19487</v>
      </c>
      <c r="C19039" s="2">
        <v>19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19488</v>
      </c>
      <c r="C19040" s="2">
        <v>19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19490</v>
      </c>
      <c r="C19042" s="2">
        <v>30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19492</v>
      </c>
      <c r="C19044" s="2">
        <v>27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19493</v>
      </c>
      <c r="C19045" s="2">
        <v>15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19494</v>
      </c>
      <c r="C19046" s="2">
        <v>14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19495</v>
      </c>
      <c r="C19047" s="2">
        <v>14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19496</v>
      </c>
      <c r="C19048" s="2">
        <v>12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19497</v>
      </c>
      <c r="C19049" s="2">
        <v>21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19498</v>
      </c>
      <c r="C19050" s="2">
        <v>20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19499</v>
      </c>
      <c r="C19051" s="2">
        <v>22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19500</v>
      </c>
      <c r="C19052" s="2">
        <v>20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19501</v>
      </c>
      <c r="C19053" s="2">
        <v>21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19502</v>
      </c>
      <c r="C19054" s="2">
        <v>21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19503</v>
      </c>
      <c r="C19055" s="2">
        <v>22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19506</v>
      </c>
      <c r="C19058" s="2">
        <v>20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19507</v>
      </c>
      <c r="C19059" s="2">
        <v>19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19508</v>
      </c>
      <c r="C19060" s="2">
        <v>16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19509</v>
      </c>
      <c r="C19061" s="2">
        <v>17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19510</v>
      </c>
      <c r="C19062" s="2">
        <v>19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19511</v>
      </c>
      <c r="C19063" s="2">
        <v>19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19512</v>
      </c>
      <c r="C19064" s="2">
        <v>19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19513</v>
      </c>
      <c r="C19065" s="2">
        <v>20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19514</v>
      </c>
      <c r="C19066" s="2">
        <v>5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19517</v>
      </c>
      <c r="C19069" s="2">
        <v>23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19518</v>
      </c>
      <c r="C19070" s="2">
        <v>20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19519</v>
      </c>
      <c r="C19071" s="2">
        <v>19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19520</v>
      </c>
      <c r="C19072" s="2">
        <v>20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19521</v>
      </c>
      <c r="C19073" s="2">
        <v>20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19522</v>
      </c>
      <c r="C19074" s="2">
        <v>10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19523</v>
      </c>
      <c r="C19075" s="2">
        <v>9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19524</v>
      </c>
      <c r="C19076" s="2">
        <v>22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19525</v>
      </c>
      <c r="C19077" s="2">
        <v>24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19526</v>
      </c>
      <c r="C19078" s="2">
        <v>25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19528</v>
      </c>
      <c r="C19080" s="2">
        <v>26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19529</v>
      </c>
      <c r="C19081" s="2">
        <v>22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19530</v>
      </c>
      <c r="C19082" s="2">
        <v>21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19531</v>
      </c>
      <c r="C19083" s="2">
        <v>19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19532</v>
      </c>
      <c r="C19084" s="2">
        <v>19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19533</v>
      </c>
      <c r="C19085" s="2">
        <v>21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19534</v>
      </c>
      <c r="C19086" s="2">
        <v>20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19535</v>
      </c>
      <c r="C19087" s="2">
        <v>19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19537</v>
      </c>
      <c r="C19089" s="2">
        <v>18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19538</v>
      </c>
      <c r="C19090" s="2">
        <v>16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19539</v>
      </c>
      <c r="C19091" s="2">
        <v>28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19541</v>
      </c>
      <c r="C19093" s="2">
        <v>21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19542</v>
      </c>
      <c r="C19094" s="2">
        <v>23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19543</v>
      </c>
      <c r="C19095" s="2">
        <v>16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19544</v>
      </c>
      <c r="C19096" s="2">
        <v>13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19545</v>
      </c>
      <c r="C19097" s="2">
        <v>12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19546</v>
      </c>
      <c r="C19098" s="2">
        <v>16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19547</v>
      </c>
      <c r="C19099" s="2">
        <v>17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19548</v>
      </c>
      <c r="C19100" s="2">
        <v>17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19549</v>
      </c>
      <c r="C19101" s="2">
        <v>15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19550</v>
      </c>
      <c r="C19102" s="2">
        <v>17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19551</v>
      </c>
      <c r="C19103" s="2">
        <v>16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19552</v>
      </c>
      <c r="C19104" s="2">
        <v>15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19553</v>
      </c>
      <c r="C19105" s="2">
        <v>14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19554</v>
      </c>
      <c r="C19106" s="2">
        <v>15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19555</v>
      </c>
      <c r="C19107" s="2">
        <v>16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19556</v>
      </c>
      <c r="C19108" s="2">
        <v>17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19557</v>
      </c>
      <c r="C19109" s="2">
        <v>17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19558</v>
      </c>
      <c r="C19110" s="2">
        <v>15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16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16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17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19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19563</v>
      </c>
      <c r="C19115" s="2">
        <v>23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19566</v>
      </c>
      <c r="C19118" s="2">
        <v>19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19567</v>
      </c>
      <c r="C19119" s="2">
        <v>18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19568</v>
      </c>
      <c r="C19120" s="2">
        <v>18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19570</v>
      </c>
      <c r="C19122" s="2">
        <v>22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19572</v>
      </c>
      <c r="C19124" s="2">
        <v>23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19579</v>
      </c>
      <c r="C19131" s="2">
        <v>28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19581</v>
      </c>
      <c r="C19133" s="2">
        <v>12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19582</v>
      </c>
      <c r="C19134" s="2">
        <v>16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19583</v>
      </c>
      <c r="C19135" s="2">
        <v>16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19584</v>
      </c>
      <c r="C19136" s="2">
        <v>8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19585</v>
      </c>
      <c r="C19137" s="2">
        <v>15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19586</v>
      </c>
      <c r="C19138" s="2">
        <v>24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19587</v>
      </c>
      <c r="C19139" s="2">
        <v>26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19588</v>
      </c>
      <c r="C19140" s="2">
        <v>26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19589</v>
      </c>
      <c r="C19141" s="2">
        <v>23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19591</v>
      </c>
      <c r="C19143" s="2">
        <v>26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19595</v>
      </c>
      <c r="C19147" s="2">
        <v>21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19596</v>
      </c>
      <c r="C19148" s="2">
        <v>29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19597</v>
      </c>
      <c r="C19149" s="2">
        <v>25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19598</v>
      </c>
      <c r="C19150" s="2">
        <v>26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19599</v>
      </c>
      <c r="C19151" s="2">
        <v>26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19601</v>
      </c>
      <c r="C19153" s="2">
        <v>26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19602</v>
      </c>
      <c r="C19154" s="2">
        <v>29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19603</v>
      </c>
      <c r="C19155" s="2">
        <v>29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19604</v>
      </c>
      <c r="C19156" s="2">
        <v>18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19605</v>
      </c>
      <c r="C19157" s="2">
        <v>19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19606</v>
      </c>
      <c r="C19158" s="2">
        <v>17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19607</v>
      </c>
      <c r="C19159" s="2">
        <v>16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19608</v>
      </c>
      <c r="C19160" s="2">
        <v>16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19609</v>
      </c>
      <c r="C19161" s="2">
        <v>16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19610</v>
      </c>
      <c r="C19162" s="2">
        <v>15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19611</v>
      </c>
      <c r="C19163" s="2">
        <v>15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19612</v>
      </c>
      <c r="C19164" s="2">
        <v>15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19613</v>
      </c>
      <c r="C19165" s="2">
        <v>15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19614</v>
      </c>
      <c r="C19166" s="2">
        <v>22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19615</v>
      </c>
      <c r="C19167" s="2">
        <v>26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19616</v>
      </c>
      <c r="C19168" s="2">
        <v>25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19618</v>
      </c>
      <c r="C19170" s="2">
        <v>20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19620</v>
      </c>
      <c r="C19172" s="2">
        <v>21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19621</v>
      </c>
      <c r="C19173" s="2">
        <v>19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19627</v>
      </c>
      <c r="C19179" s="2">
        <v>19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19628</v>
      </c>
      <c r="C19180" s="2">
        <v>18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19629</v>
      </c>
      <c r="C19181" s="2">
        <v>18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19630</v>
      </c>
      <c r="C19182" s="2">
        <v>18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19631</v>
      </c>
      <c r="C19183" s="2">
        <v>19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19632</v>
      </c>
      <c r="C19184" s="2">
        <v>17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19633</v>
      </c>
      <c r="C19185" s="2">
        <v>22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19635</v>
      </c>
      <c r="C19187" s="2">
        <v>23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19637</v>
      </c>
      <c r="C19189" s="2">
        <v>29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19639</v>
      </c>
      <c r="C19191" s="2">
        <v>21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19640</v>
      </c>
      <c r="C19192" s="2">
        <v>20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19641</v>
      </c>
      <c r="C19193" s="2">
        <v>17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19642</v>
      </c>
      <c r="C19194" s="2">
        <v>21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19643</v>
      </c>
      <c r="C19195" s="2">
        <v>26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19646</v>
      </c>
      <c r="C19198" s="2">
        <v>19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19647</v>
      </c>
      <c r="C19199" s="2">
        <v>19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19648</v>
      </c>
      <c r="C19200" s="2">
        <v>17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19649</v>
      </c>
      <c r="C19201" s="2">
        <v>18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19650</v>
      </c>
      <c r="C19202" s="2">
        <v>19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19651</v>
      </c>
      <c r="C19203" s="2">
        <v>21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19652</v>
      </c>
      <c r="C19204" s="2">
        <v>22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19653</v>
      </c>
      <c r="C19205" s="2">
        <v>22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19654</v>
      </c>
      <c r="C19206" s="2">
        <v>27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19655</v>
      </c>
      <c r="C19207" s="2">
        <v>22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19656</v>
      </c>
      <c r="C19208" s="2">
        <v>22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19657</v>
      </c>
      <c r="C19209" s="2">
        <v>24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19659</v>
      </c>
      <c r="C19211" s="2">
        <v>26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19660</v>
      </c>
      <c r="C19212" s="2">
        <v>14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19661</v>
      </c>
      <c r="C19213" s="2">
        <v>11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19662</v>
      </c>
      <c r="C19214" s="2">
        <v>9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19664</v>
      </c>
      <c r="C19216" s="2">
        <v>22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19665</v>
      </c>
      <c r="C19217" s="2">
        <v>21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19666</v>
      </c>
      <c r="C19218" s="2">
        <v>20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19667</v>
      </c>
      <c r="C19219" s="2">
        <v>18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19668</v>
      </c>
      <c r="C19220" s="2">
        <v>20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19669</v>
      </c>
      <c r="C19221" s="2">
        <v>19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19670</v>
      </c>
      <c r="C19222" s="2">
        <v>17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19671</v>
      </c>
      <c r="C19223" s="2">
        <v>17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19672</v>
      </c>
      <c r="C19224" s="2">
        <v>18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19673</v>
      </c>
      <c r="C19225" s="2">
        <v>18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19674</v>
      </c>
      <c r="C19226" s="2">
        <v>18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19675</v>
      </c>
      <c r="C19227" s="2">
        <v>18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19676</v>
      </c>
      <c r="C19228" s="2">
        <v>19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19677</v>
      </c>
      <c r="C19229" s="2">
        <v>19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19678</v>
      </c>
      <c r="C19230" s="2">
        <v>19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19679</v>
      </c>
      <c r="C19231" s="2">
        <v>19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19680</v>
      </c>
      <c r="C19232" s="2">
        <v>17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19681</v>
      </c>
      <c r="C19233" s="2">
        <v>19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19682</v>
      </c>
      <c r="C19234" s="2">
        <v>20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19683</v>
      </c>
      <c r="C19235" s="2">
        <v>17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19684</v>
      </c>
      <c r="C19236" s="2">
        <v>5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19685</v>
      </c>
      <c r="C19237" s="2">
        <v>27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19688</v>
      </c>
      <c r="C19240" s="2">
        <v>19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19689</v>
      </c>
      <c r="C19241" s="2">
        <v>18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19690</v>
      </c>
      <c r="C19242" s="2">
        <v>18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19691</v>
      </c>
      <c r="C19243" s="2">
        <v>21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19692</v>
      </c>
      <c r="C19244" s="2">
        <v>25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19695</v>
      </c>
      <c r="C19247" s="2">
        <v>22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19697</v>
      </c>
      <c r="C19249" s="2">
        <v>10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19698</v>
      </c>
      <c r="C19250" s="2">
        <v>16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19699</v>
      </c>
      <c r="C19251" s="2">
        <v>14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19700</v>
      </c>
      <c r="C19252" s="2">
        <v>16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19701</v>
      </c>
      <c r="C19253" s="2">
        <v>17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19702</v>
      </c>
      <c r="C19254" s="2">
        <v>18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19703</v>
      </c>
      <c r="C19255" s="2">
        <v>18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19704</v>
      </c>
      <c r="C19256" s="2">
        <v>20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19705</v>
      </c>
      <c r="C19257" s="2">
        <v>18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19706</v>
      </c>
      <c r="C19258" s="2">
        <v>14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19707</v>
      </c>
      <c r="C19259" s="2">
        <v>10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19708</v>
      </c>
      <c r="C19260" s="2">
        <v>5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19709</v>
      </c>
      <c r="C19261" s="2">
        <v>6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19710</v>
      </c>
      <c r="C19262" s="2">
        <v>9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19711</v>
      </c>
      <c r="C19263" s="2">
        <v>11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19712</v>
      </c>
      <c r="C19264" s="2">
        <v>13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19713</v>
      </c>
      <c r="C19265" s="2">
        <v>5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24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19716</v>
      </c>
      <c r="C19268" s="2">
        <v>24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19717</v>
      </c>
      <c r="C19269" s="2">
        <v>23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19718</v>
      </c>
      <c r="C19270" s="2">
        <v>25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19720</v>
      </c>
      <c r="C19272" s="2">
        <v>25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19722</v>
      </c>
      <c r="C19274" s="2">
        <v>19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19723</v>
      </c>
      <c r="C19275" s="2">
        <v>18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19725</v>
      </c>
      <c r="C19277" s="2">
        <v>25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19726</v>
      </c>
      <c r="C19278" s="2">
        <v>23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19727</v>
      </c>
      <c r="C19279" s="2">
        <v>24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19728</v>
      </c>
      <c r="C19280" s="2">
        <v>25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19729</v>
      </c>
      <c r="C19281" s="2">
        <v>25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19731</v>
      </c>
      <c r="C19283" s="2">
        <v>19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19733</v>
      </c>
      <c r="C19285" s="2">
        <v>20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19734</v>
      </c>
      <c r="C19286" s="2">
        <v>15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19735</v>
      </c>
      <c r="C19287" s="2">
        <v>24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19738</v>
      </c>
      <c r="C19290" s="2">
        <v>25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19739</v>
      </c>
      <c r="C19291" s="2">
        <v>24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19740</v>
      </c>
      <c r="C19292" s="2">
        <v>34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19741</v>
      </c>
      <c r="C19293" s="2">
        <v>32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19744</v>
      </c>
      <c r="C19296" s="2">
        <v>32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19745</v>
      </c>
      <c r="C19297" s="2">
        <v>32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19747</v>
      </c>
      <c r="C19299" s="2">
        <v>24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19748</v>
      </c>
      <c r="C19300" s="2">
        <v>25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19751</v>
      </c>
      <c r="C19303" s="2">
        <v>25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19752</v>
      </c>
      <c r="C19304" s="2">
        <v>25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19753</v>
      </c>
      <c r="C19305" s="2">
        <v>24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19754</v>
      </c>
      <c r="C19306" s="2">
        <v>25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19756</v>
      </c>
      <c r="C19308" s="2">
        <v>25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19757</v>
      </c>
      <c r="C19309" s="2">
        <v>18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19758</v>
      </c>
      <c r="C19310" s="2">
        <v>18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19759</v>
      </c>
      <c r="C19311" s="2">
        <v>19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19760</v>
      </c>
      <c r="C19312" s="2">
        <v>20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19761</v>
      </c>
      <c r="C19313" s="2">
        <v>21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19762</v>
      </c>
      <c r="C19314" s="2">
        <v>21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19763</v>
      </c>
      <c r="C19315" s="2">
        <v>28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19764</v>
      </c>
      <c r="C19316" s="2">
        <v>23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19765</v>
      </c>
      <c r="C19317" s="2">
        <v>27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19769</v>
      </c>
      <c r="C19321" s="2">
        <v>24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19770</v>
      </c>
      <c r="C19322" s="2">
        <v>24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19772</v>
      </c>
      <c r="C19324" s="2">
        <v>22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19774</v>
      </c>
      <c r="C19326" s="2">
        <v>23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19775</v>
      </c>
      <c r="C19327" s="2">
        <v>21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19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19777</v>
      </c>
      <c r="C19329" s="2">
        <v>17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19778</v>
      </c>
      <c r="C19330" s="2">
        <v>18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19779</v>
      </c>
      <c r="C19331" s="2">
        <v>17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19780</v>
      </c>
      <c r="C19332" s="2">
        <v>19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19781</v>
      </c>
      <c r="C19333" s="2">
        <v>19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19782</v>
      </c>
      <c r="C19334" s="2">
        <v>20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19783</v>
      </c>
      <c r="C19335" s="2">
        <v>20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19785</v>
      </c>
      <c r="C19337" s="2">
        <v>20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19786</v>
      </c>
      <c r="C19338" s="2">
        <v>19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19787</v>
      </c>
      <c r="C19339" s="2">
        <v>18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19788</v>
      </c>
      <c r="C19340" s="2">
        <v>19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19789</v>
      </c>
      <c r="C19341" s="2">
        <v>19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19790</v>
      </c>
      <c r="C19342" s="2">
        <v>18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19791</v>
      </c>
      <c r="C19343" s="2">
        <v>19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19792</v>
      </c>
      <c r="C19344" s="2">
        <v>18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19793</v>
      </c>
      <c r="C19345" s="2">
        <v>19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19794</v>
      </c>
      <c r="C19346" s="2">
        <v>20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19795</v>
      </c>
      <c r="C19347" s="2">
        <v>10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19796</v>
      </c>
      <c r="C19348" s="2">
        <v>15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19797</v>
      </c>
      <c r="C19349" s="2">
        <v>21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19799</v>
      </c>
      <c r="C19351" s="2">
        <v>23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19800</v>
      </c>
      <c r="C19352" s="2">
        <v>24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19803</v>
      </c>
      <c r="C19355" s="2">
        <v>20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19804</v>
      </c>
      <c r="C19356" s="2">
        <v>21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19805</v>
      </c>
      <c r="C19357" s="2">
        <v>18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19806</v>
      </c>
      <c r="C19358" s="2">
        <v>19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19807</v>
      </c>
      <c r="C19359" s="2">
        <v>19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19808</v>
      </c>
      <c r="C19360" s="2">
        <v>20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19809</v>
      </c>
      <c r="C19361" s="2">
        <v>17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19810</v>
      </c>
      <c r="C19362" s="2">
        <v>21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19811</v>
      </c>
      <c r="C19363" s="2">
        <v>21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19812</v>
      </c>
      <c r="C19364" s="2">
        <v>18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19813</v>
      </c>
      <c r="C19365" s="2">
        <v>19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19817</v>
      </c>
      <c r="C19369" s="2">
        <v>17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19821</v>
      </c>
      <c r="C19373" s="2">
        <v>15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21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19823</v>
      </c>
      <c r="C19375" s="2">
        <v>23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19824</v>
      </c>
      <c r="C19376" s="2">
        <v>20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19825</v>
      </c>
      <c r="C19377" s="2">
        <v>20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19826</v>
      </c>
      <c r="C19378" s="2">
        <v>16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19827</v>
      </c>
      <c r="C19379" s="2">
        <v>17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19828</v>
      </c>
      <c r="C19380" s="2">
        <v>17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19829</v>
      </c>
      <c r="C19381" s="2">
        <v>17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19830</v>
      </c>
      <c r="C19382" s="2">
        <v>15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19831</v>
      </c>
      <c r="C19383" s="2">
        <v>15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19832</v>
      </c>
      <c r="C19384" s="2">
        <v>15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19833</v>
      </c>
      <c r="C19385" s="2">
        <v>14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19834</v>
      </c>
      <c r="C19386" s="2">
        <v>18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19835</v>
      </c>
      <c r="C19387" s="2">
        <v>18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19836</v>
      </c>
      <c r="C19388" s="2">
        <v>17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19837</v>
      </c>
      <c r="C19389" s="2">
        <v>25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19839</v>
      </c>
      <c r="C19391" s="2">
        <v>25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19840</v>
      </c>
      <c r="C19392" s="2">
        <v>25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19841</v>
      </c>
      <c r="C19393" s="2">
        <v>32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19843</v>
      </c>
      <c r="C19395" s="2">
        <v>33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19844</v>
      </c>
      <c r="C19396" s="2">
        <v>31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19845</v>
      </c>
      <c r="C19397" s="2">
        <v>16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19846</v>
      </c>
      <c r="C19398" s="2">
        <v>16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19847</v>
      </c>
      <c r="C19399" s="2">
        <v>17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19848</v>
      </c>
      <c r="C19400" s="2">
        <v>16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19849</v>
      </c>
      <c r="C19401" s="2">
        <v>31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19852</v>
      </c>
      <c r="C19404" s="2">
        <v>29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19853</v>
      </c>
      <c r="C19405" s="2">
        <v>31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19854</v>
      </c>
      <c r="C19406" s="2">
        <v>26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19855</v>
      </c>
      <c r="C19407" s="2">
        <v>25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19857</v>
      </c>
      <c r="C19409" s="2">
        <v>25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19859</v>
      </c>
      <c r="C19411" s="2">
        <v>24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19861</v>
      </c>
      <c r="C19413" s="2">
        <v>22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19862</v>
      </c>
      <c r="C19414" s="2">
        <v>15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19863</v>
      </c>
      <c r="C19415" s="2">
        <v>16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19864</v>
      </c>
      <c r="C19416" s="2">
        <v>15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19865</v>
      </c>
      <c r="C19417" s="2">
        <v>16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19866</v>
      </c>
      <c r="C19418" s="2">
        <v>14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19867</v>
      </c>
      <c r="C19419" s="2">
        <v>13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19868</v>
      </c>
      <c r="C19420" s="2">
        <v>20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19869</v>
      </c>
      <c r="C19421" s="2">
        <v>19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19870</v>
      </c>
      <c r="C19422" s="2">
        <v>19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19871</v>
      </c>
      <c r="C19423" s="2">
        <v>30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19879</v>
      </c>
      <c r="C19431" s="2">
        <v>23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19880</v>
      </c>
      <c r="C19432" s="2">
        <v>23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19881</v>
      </c>
      <c r="C19433" s="2">
        <v>24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19883</v>
      </c>
      <c r="C19435" s="2">
        <v>22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19884</v>
      </c>
      <c r="C19436" s="2">
        <v>22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19885</v>
      </c>
      <c r="C19437" s="2">
        <v>22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19886</v>
      </c>
      <c r="C19438" s="2">
        <v>23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19887</v>
      </c>
      <c r="C19439" s="2">
        <v>23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19888</v>
      </c>
      <c r="C19440" s="2">
        <v>23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19889</v>
      </c>
      <c r="C19441" s="2">
        <v>16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19890</v>
      </c>
      <c r="C19442" s="2">
        <v>22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19891</v>
      </c>
      <c r="C19443" s="2">
        <v>23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19892</v>
      </c>
      <c r="C19444" s="2">
        <v>26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19901</v>
      </c>
      <c r="C19453" s="2">
        <v>25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19903</v>
      </c>
      <c r="C19455" s="2">
        <v>29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19910</v>
      </c>
      <c r="C19462" s="2">
        <v>16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19911</v>
      </c>
      <c r="C19463" s="2">
        <v>21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19915</v>
      </c>
      <c r="C19467" s="2">
        <v>30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19917</v>
      </c>
      <c r="C19469" s="2">
        <v>20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19919</v>
      </c>
      <c r="C19471" s="2">
        <v>23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19921</v>
      </c>
      <c r="C19473" s="2">
        <v>25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19922</v>
      </c>
      <c r="C19474" s="2">
        <v>24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19923</v>
      </c>
      <c r="C19475" s="2">
        <v>24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19926</v>
      </c>
      <c r="C19478" s="2">
        <v>24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19928</v>
      </c>
      <c r="C19480" s="2">
        <v>25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19930</v>
      </c>
      <c r="C19482" s="2">
        <v>27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19933</v>
      </c>
      <c r="C19485" s="2">
        <v>13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19934</v>
      </c>
      <c r="C19486" s="2">
        <v>13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19935</v>
      </c>
      <c r="C19487" s="2">
        <v>9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19936</v>
      </c>
      <c r="C19488" s="2">
        <v>19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19937</v>
      </c>
      <c r="C19489" s="2">
        <v>20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19939</v>
      </c>
      <c r="C19491" s="2">
        <v>29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19942</v>
      </c>
      <c r="C19494" s="2">
        <v>18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19943</v>
      </c>
      <c r="C19495" s="2">
        <v>16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19944</v>
      </c>
      <c r="C19496" s="2">
        <v>16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19945</v>
      </c>
      <c r="C19497" s="2">
        <v>16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19946</v>
      </c>
      <c r="C19498" s="2">
        <v>10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19947</v>
      </c>
      <c r="C19499" s="2">
        <v>10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19948</v>
      </c>
      <c r="C19500" s="2">
        <v>10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19949</v>
      </c>
      <c r="C19501" s="2">
        <v>9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19950</v>
      </c>
      <c r="C19502" s="2">
        <v>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19954</v>
      </c>
      <c r="C19506" s="2">
        <v>24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19956</v>
      </c>
      <c r="C19508" s="2">
        <v>26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19957</v>
      </c>
      <c r="C19509" s="2">
        <v>25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19958</v>
      </c>
      <c r="C19510" s="2">
        <v>24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19960</v>
      </c>
      <c r="C19512" s="2">
        <v>23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19962</v>
      </c>
      <c r="C19514" s="2">
        <v>25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19963</v>
      </c>
      <c r="C19515" s="2">
        <v>27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19966</v>
      </c>
      <c r="C19518" s="2">
        <v>22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19967</v>
      </c>
      <c r="C19519" s="2">
        <v>19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19968</v>
      </c>
      <c r="C19520" s="2">
        <v>19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19969</v>
      </c>
      <c r="C19521" s="2">
        <v>22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19970</v>
      </c>
      <c r="C19522" s="2">
        <v>17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19971</v>
      </c>
      <c r="C19523" s="2">
        <v>17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19972</v>
      </c>
      <c r="C19524" s="2">
        <v>11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19973</v>
      </c>
      <c r="C19525" s="2">
        <v>12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19974</v>
      </c>
      <c r="C19526" s="2">
        <v>18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19975</v>
      </c>
      <c r="C19527" s="2">
        <v>21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19976</v>
      </c>
      <c r="C19528" s="2">
        <v>14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19977</v>
      </c>
      <c r="C19529" s="2">
        <v>11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19978</v>
      </c>
      <c r="C19530" s="2">
        <v>10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19979</v>
      </c>
      <c r="C19531" s="2">
        <v>12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19980</v>
      </c>
      <c r="C19532" s="2">
        <v>11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19982</v>
      </c>
      <c r="C19534" s="2">
        <v>33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19983</v>
      </c>
      <c r="C19535" s="2">
        <v>38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19984</v>
      </c>
      <c r="C19536" s="2">
        <v>39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19985</v>
      </c>
      <c r="C19537" s="2">
        <v>25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19987</v>
      </c>
      <c r="C19539" s="2">
        <v>23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19988</v>
      </c>
      <c r="C19540" s="2">
        <v>22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19989</v>
      </c>
      <c r="C19541" s="2">
        <v>36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19990</v>
      </c>
      <c r="C19542" s="2">
        <v>35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19991</v>
      </c>
      <c r="C19543" s="2">
        <v>36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19992</v>
      </c>
      <c r="C19544" s="2">
        <v>22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19994</v>
      </c>
      <c r="C19546" s="2">
        <v>26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19996</v>
      </c>
      <c r="C19548" s="2">
        <v>31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19997</v>
      </c>
      <c r="C19549" s="2">
        <v>20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19998</v>
      </c>
      <c r="C19550" s="2">
        <v>27</v>
      </c>
      <c r="D19550" s="2" t="s">
        <v>453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20000</v>
      </c>
      <c r="C19552" s="2">
        <v>22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20001</v>
      </c>
      <c r="C19553" s="2">
        <v>22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20002</v>
      </c>
      <c r="C19554" s="2">
        <v>21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20003</v>
      </c>
      <c r="C19555" s="2">
        <v>20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20004</v>
      </c>
      <c r="C19556" s="2">
        <v>20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20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24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20007</v>
      </c>
      <c r="C19559" s="2">
        <v>27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20009</v>
      </c>
      <c r="C19561" s="2">
        <v>27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20010</v>
      </c>
      <c r="C19562" s="2">
        <v>23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20011</v>
      </c>
      <c r="C19563" s="2">
        <v>25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20012</v>
      </c>
      <c r="C19564" s="2">
        <v>20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20013</v>
      </c>
      <c r="C19565" s="2">
        <v>21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20014</v>
      </c>
      <c r="C19566" s="2">
        <v>23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20015</v>
      </c>
      <c r="C19567" s="2">
        <v>19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20016</v>
      </c>
      <c r="C19568" s="2">
        <v>11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14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20018</v>
      </c>
      <c r="C19570" s="2">
        <v>15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20019</v>
      </c>
      <c r="C19571" s="2">
        <v>16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20020</v>
      </c>
      <c r="C19572" s="2">
        <v>18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20021</v>
      </c>
      <c r="C19573" s="2">
        <v>16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20023</v>
      </c>
      <c r="C19575" s="2">
        <v>26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20025</v>
      </c>
      <c r="C19577" s="2">
        <v>26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20028</v>
      </c>
      <c r="C19580" s="2">
        <v>21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20029</v>
      </c>
      <c r="C19581" s="2">
        <v>22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20030</v>
      </c>
      <c r="C19582" s="2">
        <v>22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20031</v>
      </c>
      <c r="C19583" s="2">
        <v>21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20032</v>
      </c>
      <c r="C19584" s="2">
        <v>17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20033</v>
      </c>
      <c r="C19585" s="2">
        <v>19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20034</v>
      </c>
      <c r="C19586" s="2">
        <v>19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20035</v>
      </c>
      <c r="C19587" s="2">
        <v>22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20036</v>
      </c>
      <c r="C19588" s="2">
        <v>21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20037</v>
      </c>
      <c r="C19589" s="2">
        <v>20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20038</v>
      </c>
      <c r="C19590" s="2">
        <v>19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20039</v>
      </c>
      <c r="C19591" s="2">
        <v>20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20041</v>
      </c>
      <c r="C19593" s="2">
        <v>14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20042</v>
      </c>
      <c r="C19594" s="2">
        <v>17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20043</v>
      </c>
      <c r="C19595" s="2">
        <v>19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20044</v>
      </c>
      <c r="C19596" s="2">
        <v>20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20045</v>
      </c>
      <c r="C19597" s="2">
        <v>19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20046</v>
      </c>
      <c r="C19598" s="2">
        <v>16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20047</v>
      </c>
      <c r="C19599" s="2">
        <v>18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20048</v>
      </c>
      <c r="C19600" s="2">
        <v>19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20049</v>
      </c>
      <c r="C19601" s="2">
        <v>19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20050</v>
      </c>
      <c r="C19602" s="2">
        <v>19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20051</v>
      </c>
      <c r="C19603" s="2">
        <v>18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20052</v>
      </c>
      <c r="C19604" s="2">
        <v>16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20053</v>
      </c>
      <c r="C19605" s="2">
        <v>16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20054</v>
      </c>
      <c r="C19606" s="2">
        <v>17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20055</v>
      </c>
      <c r="C19607" s="2">
        <v>18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20056</v>
      </c>
      <c r="C19608" s="2">
        <v>15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20057</v>
      </c>
      <c r="C19609" s="2">
        <v>14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20058</v>
      </c>
      <c r="C19610" s="2">
        <v>14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20059</v>
      </c>
      <c r="C19611" s="2">
        <v>13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20061</v>
      </c>
      <c r="C19613" s="2">
        <v>24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20062</v>
      </c>
      <c r="C19614" s="2">
        <v>21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20063</v>
      </c>
      <c r="C19615" s="2">
        <v>15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20064</v>
      </c>
      <c r="C19616" s="2">
        <v>15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20065</v>
      </c>
      <c r="C19617" s="2">
        <v>17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20066</v>
      </c>
      <c r="C19618" s="2">
        <v>14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20067</v>
      </c>
      <c r="C19619" s="2">
        <v>20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13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20071</v>
      </c>
      <c r="C19623" s="2">
        <v>14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20072</v>
      </c>
      <c r="C19624" s="2">
        <v>13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20073</v>
      </c>
      <c r="C19625" s="2">
        <v>13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20075</v>
      </c>
      <c r="C19627" s="2">
        <v>25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20076</v>
      </c>
      <c r="C19628" s="2">
        <v>25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20077</v>
      </c>
      <c r="C19629" s="2">
        <v>20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20078</v>
      </c>
      <c r="C19630" s="2">
        <v>10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20079</v>
      </c>
      <c r="C19631" s="2">
        <v>30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20080</v>
      </c>
      <c r="C19632" s="2">
        <v>26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20083</v>
      </c>
      <c r="C19635" s="2">
        <v>26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20084</v>
      </c>
      <c r="C19636" s="2">
        <v>14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20085</v>
      </c>
      <c r="C19637" s="2">
        <v>16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20086</v>
      </c>
      <c r="C19638" s="2">
        <v>18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20087</v>
      </c>
      <c r="C19639" s="2">
        <v>20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20088</v>
      </c>
      <c r="C19640" s="2">
        <v>20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20089</v>
      </c>
      <c r="C19641" s="2">
        <v>19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20090</v>
      </c>
      <c r="C19642" s="2">
        <v>19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20091</v>
      </c>
      <c r="C19643" s="2">
        <v>16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20092</v>
      </c>
      <c r="C19644" s="2">
        <v>16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20093</v>
      </c>
      <c r="C19645" s="2">
        <v>13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20094</v>
      </c>
      <c r="C19646" s="2">
        <v>12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20095</v>
      </c>
      <c r="C19647" s="2">
        <v>11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20096</v>
      </c>
      <c r="C19648" s="2">
        <v>11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20097</v>
      </c>
      <c r="C19649" s="2">
        <v>10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20098</v>
      </c>
      <c r="C19650" s="2">
        <v>18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20099</v>
      </c>
      <c r="C19651" s="2">
        <v>18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20100</v>
      </c>
      <c r="C19652" s="2">
        <v>18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20101</v>
      </c>
      <c r="C19653" s="2">
        <v>17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20102</v>
      </c>
      <c r="C19654" s="2">
        <v>17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20103</v>
      </c>
      <c r="C19655" s="2">
        <v>18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20104</v>
      </c>
      <c r="C19656" s="2">
        <v>20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20105</v>
      </c>
      <c r="C19657" s="2">
        <v>20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20106</v>
      </c>
      <c r="C19658" s="2">
        <v>21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20107</v>
      </c>
      <c r="C19659" s="2">
        <v>21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20108</v>
      </c>
      <c r="C19660" s="2">
        <v>18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20109</v>
      </c>
      <c r="C19661" s="2">
        <v>18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20110</v>
      </c>
      <c r="C19662" s="2">
        <v>20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20111</v>
      </c>
      <c r="C19663" s="2">
        <v>20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20112</v>
      </c>
      <c r="C19664" s="2">
        <v>20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20113</v>
      </c>
      <c r="C19665" s="2">
        <v>9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20114</v>
      </c>
      <c r="C19666" s="2">
        <v>8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20115</v>
      </c>
      <c r="C19667" s="2">
        <v>7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20116</v>
      </c>
      <c r="C19668" s="2">
        <v>7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20117</v>
      </c>
      <c r="C19669" s="2">
        <v>9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20118</v>
      </c>
      <c r="C19670" s="2">
        <v>10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20119</v>
      </c>
      <c r="C19671" s="2">
        <v>11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20120</v>
      </c>
      <c r="C19672" s="2">
        <v>11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20121</v>
      </c>
      <c r="C19673" s="2">
        <v>11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20122</v>
      </c>
      <c r="C19674" s="2">
        <v>12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20123</v>
      </c>
      <c r="C19675" s="2">
        <v>12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20124</v>
      </c>
      <c r="C19676" s="2">
        <v>12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20125</v>
      </c>
      <c r="C19677" s="2">
        <v>15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20126</v>
      </c>
      <c r="C19678" s="2">
        <v>14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20127</v>
      </c>
      <c r="C19679" s="2">
        <v>14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20128</v>
      </c>
      <c r="C19680" s="2">
        <v>13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20129</v>
      </c>
      <c r="C19681" s="2">
        <v>13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20130</v>
      </c>
      <c r="C19682" s="2">
        <v>12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20131</v>
      </c>
      <c r="C19683" s="2">
        <v>15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20132</v>
      </c>
      <c r="C19684" s="2">
        <v>15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20133</v>
      </c>
      <c r="C19685" s="2">
        <v>14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20134</v>
      </c>
      <c r="C19686" s="2">
        <v>16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20135</v>
      </c>
      <c r="C19687" s="2">
        <v>20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20136</v>
      </c>
      <c r="C19688" s="2">
        <v>21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20137</v>
      </c>
      <c r="C19689" s="2">
        <v>22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20138</v>
      </c>
      <c r="C19690" s="2">
        <v>24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20140</v>
      </c>
      <c r="C19692" s="2">
        <v>21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20141</v>
      </c>
      <c r="C19693" s="2">
        <v>20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20142</v>
      </c>
      <c r="C19694" s="2">
        <v>23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20143</v>
      </c>
      <c r="C19695" s="2">
        <v>23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20144</v>
      </c>
      <c r="C19696" s="2">
        <v>24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20145</v>
      </c>
      <c r="C19697" s="2">
        <v>22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20146</v>
      </c>
      <c r="C19698" s="2">
        <v>23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20149</v>
      </c>
      <c r="C19701" s="2">
        <v>28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20152</v>
      </c>
      <c r="C19704" s="2">
        <v>30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20154</v>
      </c>
      <c r="C19706" s="2">
        <v>23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20155</v>
      </c>
      <c r="C19707" s="2">
        <v>23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20158</v>
      </c>
      <c r="C19710" s="2">
        <v>13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5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20160</v>
      </c>
      <c r="C19712" s="2">
        <v>19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20161</v>
      </c>
      <c r="C19713" s="2">
        <v>18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20162</v>
      </c>
      <c r="C19714" s="2">
        <v>18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20163</v>
      </c>
      <c r="C19715" s="2">
        <v>18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20164</v>
      </c>
      <c r="C19716" s="2">
        <v>18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20165</v>
      </c>
      <c r="C19717" s="2">
        <v>19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20166</v>
      </c>
      <c r="C19718" s="2">
        <v>19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20167</v>
      </c>
      <c r="C19719" s="2">
        <v>15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20168</v>
      </c>
      <c r="C19720" s="2">
        <v>13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20169</v>
      </c>
      <c r="C19721" s="2">
        <v>13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20170</v>
      </c>
      <c r="C19722" s="2">
        <v>13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20171</v>
      </c>
      <c r="C19723" s="2">
        <v>22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20172</v>
      </c>
      <c r="C19724" s="2">
        <v>24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20173</v>
      </c>
      <c r="C19725" s="2">
        <v>25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20174</v>
      </c>
      <c r="C19726" s="2">
        <v>23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20178</v>
      </c>
      <c r="C19730" s="2">
        <v>25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20181</v>
      </c>
      <c r="C19733" s="2">
        <v>24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20186</v>
      </c>
      <c r="C19738" s="2">
        <v>36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20187</v>
      </c>
      <c r="C19739" s="2">
        <v>25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20188</v>
      </c>
      <c r="C19740" s="2">
        <v>22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20191</v>
      </c>
      <c r="C19743" s="2">
        <v>16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20192</v>
      </c>
      <c r="C19744" s="2">
        <v>18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20193</v>
      </c>
      <c r="C19745" s="2">
        <v>20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20194</v>
      </c>
      <c r="C19746" s="2">
        <v>19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20195</v>
      </c>
      <c r="C19747" s="2">
        <v>17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20196</v>
      </c>
      <c r="C19748" s="2">
        <v>16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20197</v>
      </c>
      <c r="C19749" s="2">
        <v>20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20198</v>
      </c>
      <c r="C19750" s="2">
        <v>19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20199</v>
      </c>
      <c r="C19751" s="2">
        <v>20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20200</v>
      </c>
      <c r="C19752" s="2">
        <v>16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20201</v>
      </c>
      <c r="C19753" s="2">
        <v>23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20204</v>
      </c>
      <c r="C19756" s="2">
        <v>15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20205</v>
      </c>
      <c r="C19757" s="2">
        <v>15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20206</v>
      </c>
      <c r="C19758" s="2">
        <v>15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20207</v>
      </c>
      <c r="C19759" s="2">
        <v>15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20208</v>
      </c>
      <c r="C19760" s="2">
        <v>18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20209</v>
      </c>
      <c r="C19761" s="2">
        <v>19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20210</v>
      </c>
      <c r="C19762" s="2">
        <v>18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20211</v>
      </c>
      <c r="C19763" s="2">
        <v>20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20212</v>
      </c>
      <c r="C19764" s="2">
        <v>25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20213</v>
      </c>
      <c r="C19765" s="2">
        <v>5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20216</v>
      </c>
      <c r="C19768" s="2">
        <v>25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20217</v>
      </c>
      <c r="C19769" s="2">
        <v>22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20218</v>
      </c>
      <c r="C19770" s="2">
        <v>18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20219</v>
      </c>
      <c r="C19771" s="2">
        <v>30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20220</v>
      </c>
      <c r="C19772" s="2">
        <v>23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20221</v>
      </c>
      <c r="C19773" s="2">
        <v>21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20222</v>
      </c>
      <c r="C19774" s="2">
        <v>18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20223</v>
      </c>
      <c r="C19775" s="2">
        <v>17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20224</v>
      </c>
      <c r="C19776" s="2">
        <v>22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20225</v>
      </c>
      <c r="C19777" s="2">
        <v>20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20226</v>
      </c>
      <c r="C19778" s="2">
        <v>20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20229</v>
      </c>
      <c r="C19781" s="2">
        <v>22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20230</v>
      </c>
      <c r="C19782" s="2">
        <v>25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20231</v>
      </c>
      <c r="C19783" s="2">
        <v>26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20234</v>
      </c>
      <c r="C19786" s="2">
        <v>31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20235</v>
      </c>
      <c r="C19787" s="2">
        <v>31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20236</v>
      </c>
      <c r="C19788" s="2">
        <v>22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20237</v>
      </c>
      <c r="C19789" s="2">
        <v>18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20238</v>
      </c>
      <c r="C19790" s="2">
        <v>16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20239</v>
      </c>
      <c r="C19791" s="2">
        <v>17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20240</v>
      </c>
      <c r="C19792" s="2">
        <v>18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20243</v>
      </c>
      <c r="C19795" s="2">
        <v>26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20244</v>
      </c>
      <c r="C19796" s="2">
        <v>27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20245</v>
      </c>
      <c r="C19797" s="2">
        <v>26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20246</v>
      </c>
      <c r="C19798" s="2">
        <v>19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20247</v>
      </c>
      <c r="C19799" s="2">
        <v>17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20248</v>
      </c>
      <c r="C19800" s="2">
        <v>18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20249</v>
      </c>
      <c r="C19801" s="2">
        <v>18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20250</v>
      </c>
      <c r="C19802" s="2">
        <v>17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20251</v>
      </c>
      <c r="C19803" s="2">
        <v>20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20252</v>
      </c>
      <c r="C19804" s="2">
        <v>20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20253</v>
      </c>
      <c r="C19805" s="2">
        <v>19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20254</v>
      </c>
      <c r="C19806" s="2">
        <v>18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20255</v>
      </c>
      <c r="C19807" s="2">
        <v>20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20257</v>
      </c>
      <c r="C19809" s="2">
        <v>21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20258</v>
      </c>
      <c r="C19810" s="2">
        <v>21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20259</v>
      </c>
      <c r="C19811" s="2">
        <v>21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20260</v>
      </c>
      <c r="C19812" s="2">
        <v>25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20261</v>
      </c>
      <c r="C19813" s="2">
        <v>26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20264</v>
      </c>
      <c r="C19816" s="2">
        <v>24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20268</v>
      </c>
      <c r="C19820" s="2">
        <v>24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20269</v>
      </c>
      <c r="C19821" s="2">
        <v>25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20272</v>
      </c>
      <c r="C19824" s="2">
        <v>19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20273</v>
      </c>
      <c r="C19825" s="2">
        <v>20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20274</v>
      </c>
      <c r="C19826" s="2">
        <v>19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20275</v>
      </c>
      <c r="C19827" s="2">
        <v>20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20276</v>
      </c>
      <c r="C19828" s="2">
        <v>18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20277</v>
      </c>
      <c r="C19829" s="2">
        <v>17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20278</v>
      </c>
      <c r="C19830" s="2">
        <v>22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20279</v>
      </c>
      <c r="C19831" s="2">
        <v>19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20280</v>
      </c>
      <c r="C19832" s="2">
        <v>20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20281</v>
      </c>
      <c r="C19833" s="2">
        <v>19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20284</v>
      </c>
      <c r="C19836" s="2">
        <v>30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20286</v>
      </c>
      <c r="C19838" s="2">
        <v>19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20287</v>
      </c>
      <c r="C19839" s="2">
        <v>20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20288</v>
      </c>
      <c r="C19840" s="2">
        <v>21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20289</v>
      </c>
      <c r="C19841" s="2">
        <v>20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20290</v>
      </c>
      <c r="C19842" s="2">
        <v>20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20291</v>
      </c>
      <c r="C19843" s="2">
        <v>19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20292</v>
      </c>
      <c r="C19844" s="2">
        <v>26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20294</v>
      </c>
      <c r="C19846" s="2">
        <v>28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20296</v>
      </c>
      <c r="C19848" s="2">
        <v>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5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20299</v>
      </c>
      <c r="C19851" s="2">
        <v>31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20300</v>
      </c>
      <c r="C19852" s="2">
        <v>24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20302</v>
      </c>
      <c r="C19854" s="2">
        <v>22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20305</v>
      </c>
      <c r="C19857" s="2">
        <v>14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20306</v>
      </c>
      <c r="C19858" s="2">
        <v>15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20307</v>
      </c>
      <c r="C19859" s="2">
        <v>17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20308</v>
      </c>
      <c r="C19860" s="2">
        <v>17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20309</v>
      </c>
      <c r="C19861" s="2">
        <v>16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20310</v>
      </c>
      <c r="C19862" s="2">
        <v>15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20311</v>
      </c>
      <c r="C19863" s="2">
        <v>13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20312</v>
      </c>
      <c r="C19864" s="2">
        <v>19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20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17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20315</v>
      </c>
      <c r="C19867" s="2">
        <v>18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20316</v>
      </c>
      <c r="C19868" s="2">
        <v>18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20317</v>
      </c>
      <c r="C19869" s="2">
        <v>15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20322</v>
      </c>
      <c r="C19874" s="2">
        <v>25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20324</v>
      </c>
      <c r="C19876" s="2">
        <v>20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20325</v>
      </c>
      <c r="C19877" s="2">
        <v>17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20326</v>
      </c>
      <c r="C19878" s="2">
        <v>36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20327</v>
      </c>
      <c r="C19879" s="2">
        <v>32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20329</v>
      </c>
      <c r="C19881" s="2">
        <v>22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20330</v>
      </c>
      <c r="C19882" s="2">
        <v>13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20331</v>
      </c>
      <c r="C19883" s="2">
        <v>14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15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14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11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20335</v>
      </c>
      <c r="C19887" s="2">
        <v>5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20338</v>
      </c>
      <c r="C19890" s="2">
        <v>21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20339</v>
      </c>
      <c r="C19891" s="2">
        <v>20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20340</v>
      </c>
      <c r="C19892" s="2">
        <v>9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20341</v>
      </c>
      <c r="C19893" s="2">
        <v>11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20342</v>
      </c>
      <c r="C19894" s="2">
        <v>13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20343</v>
      </c>
      <c r="C19895" s="2">
        <v>12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20344</v>
      </c>
      <c r="C19896" s="2">
        <v>7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20345</v>
      </c>
      <c r="C19897" s="2">
        <v>22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20346</v>
      </c>
      <c r="C19898" s="2">
        <v>22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20347</v>
      </c>
      <c r="C19899" s="2">
        <v>22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20348</v>
      </c>
      <c r="C19900" s="2">
        <v>24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20349</v>
      </c>
      <c r="C19901" s="2">
        <v>21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20350</v>
      </c>
      <c r="C19902" s="2">
        <v>20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20351</v>
      </c>
      <c r="C19903" s="2">
        <v>21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20352</v>
      </c>
      <c r="C19904" s="2">
        <v>23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20354</v>
      </c>
      <c r="C19906" s="2">
        <v>18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20355</v>
      </c>
      <c r="C19907" s="2">
        <v>19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20357</v>
      </c>
      <c r="C19909" s="2">
        <v>24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20358</v>
      </c>
      <c r="C19910" s="2">
        <v>22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20359</v>
      </c>
      <c r="C19911" s="2">
        <v>23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20361</v>
      </c>
      <c r="C19913" s="2">
        <v>26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20368</v>
      </c>
      <c r="C19920" s="2">
        <v>21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20369</v>
      </c>
      <c r="C19921" s="2">
        <v>23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20370</v>
      </c>
      <c r="C19922" s="2">
        <v>24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20372</v>
      </c>
      <c r="C19924" s="2">
        <v>35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20373</v>
      </c>
      <c r="C19925" s="2">
        <v>34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20374</v>
      </c>
      <c r="C19926" s="2">
        <v>35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20376</v>
      </c>
      <c r="C19928" s="2">
        <v>26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20379</v>
      </c>
      <c r="C19931" s="2">
        <v>19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20380</v>
      </c>
      <c r="C19932" s="2">
        <v>20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20381</v>
      </c>
      <c r="C19933" s="2">
        <v>20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20382</v>
      </c>
      <c r="C19934" s="2">
        <v>19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20383</v>
      </c>
      <c r="C19935" s="2">
        <v>22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20384</v>
      </c>
      <c r="C19936" s="2">
        <v>22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20385</v>
      </c>
      <c r="C19937" s="2">
        <v>18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20386</v>
      </c>
      <c r="C19938" s="2">
        <v>13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20387</v>
      </c>
      <c r="C19939" s="2">
        <v>11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20388</v>
      </c>
      <c r="C19940" s="2">
        <v>9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20389</v>
      </c>
      <c r="C19941" s="2">
        <v>11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20390</v>
      </c>
      <c r="C19942" s="2">
        <v>29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20392</v>
      </c>
      <c r="C19944" s="2">
        <v>31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20396</v>
      </c>
      <c r="C19948" s="2">
        <v>32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20397</v>
      </c>
      <c r="C19949" s="2">
        <v>33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20398</v>
      </c>
      <c r="C19950" s="2">
        <v>18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20399</v>
      </c>
      <c r="C19951" s="2">
        <v>14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20400</v>
      </c>
      <c r="C19952" s="2">
        <v>10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11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11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11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11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11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10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7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7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20413</v>
      </c>
      <c r="C19965" s="2">
        <v>25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20414</v>
      </c>
      <c r="C19966" s="2">
        <v>23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20416</v>
      </c>
      <c r="C19968" s="2">
        <v>29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20421</v>
      </c>
      <c r="C19973" s="2">
        <v>20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20424</v>
      </c>
      <c r="C19976" s="2">
        <v>35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20426</v>
      </c>
      <c r="C19978" s="2">
        <v>20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20427</v>
      </c>
      <c r="C19979" s="2">
        <v>20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20428</v>
      </c>
      <c r="C19980" s="2">
        <v>19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20429</v>
      </c>
      <c r="C19981" s="2">
        <v>20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20430</v>
      </c>
      <c r="C19982" s="2">
        <v>21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20431</v>
      </c>
      <c r="C19983" s="2">
        <v>21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20433</v>
      </c>
      <c r="C19985" s="2">
        <v>32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20434</v>
      </c>
      <c r="C19986" s="2">
        <v>36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20435</v>
      </c>
      <c r="C19987" s="2">
        <v>24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20436</v>
      </c>
      <c r="C19988" s="2">
        <v>21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20437</v>
      </c>
      <c r="C19989" s="2">
        <v>20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20438</v>
      </c>
      <c r="C19990" s="2">
        <v>20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20439</v>
      </c>
      <c r="C19991" s="2">
        <v>24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20441</v>
      </c>
      <c r="C19993" s="2">
        <v>28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20442</v>
      </c>
      <c r="C19994" s="2">
        <v>31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20443</v>
      </c>
      <c r="C19995" s="2">
        <v>19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20444</v>
      </c>
      <c r="C19996" s="2">
        <v>23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20446</v>
      </c>
      <c r="C19998" s="2">
        <v>20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20447</v>
      </c>
      <c r="C19999" s="2">
        <v>20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20448</v>
      </c>
      <c r="C20000" s="2">
        <v>6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20449</v>
      </c>
      <c r="C20001" s="2">
        <v>19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20452</v>
      </c>
      <c r="C20004" s="2">
        <v>23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20455</v>
      </c>
      <c r="C20007" s="2">
        <v>10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20456</v>
      </c>
      <c r="C20008" s="2">
        <v>10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20457</v>
      </c>
      <c r="C20009" s="2">
        <v>9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20458</v>
      </c>
      <c r="C20010" s="2">
        <v>9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20459</v>
      </c>
      <c r="C20011" s="2">
        <v>20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20460</v>
      </c>
      <c r="C20012" s="2">
        <v>19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20461</v>
      </c>
      <c r="C20013" s="2">
        <v>18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20462</v>
      </c>
      <c r="C20014" s="2">
        <v>14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20463</v>
      </c>
      <c r="C20015" s="2">
        <v>22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20464</v>
      </c>
      <c r="C20016" s="2">
        <v>24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20471</v>
      </c>
      <c r="C20023" s="2">
        <v>19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20472</v>
      </c>
      <c r="C20024" s="2">
        <v>19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20473</v>
      </c>
      <c r="C20025" s="2">
        <v>20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20474</v>
      </c>
      <c r="C20026" s="2">
        <v>21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20475</v>
      </c>
      <c r="C20027" s="2">
        <v>22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20476</v>
      </c>
      <c r="C20028" s="2">
        <v>22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20477</v>
      </c>
      <c r="C20029" s="2">
        <v>24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20478</v>
      </c>
      <c r="C20030" s="2">
        <v>24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20481</v>
      </c>
      <c r="C20033" s="2">
        <v>17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20482</v>
      </c>
      <c r="C20034" s="2">
        <v>18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20483</v>
      </c>
      <c r="C20035" s="2">
        <v>16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20484</v>
      </c>
      <c r="C20036" s="2">
        <v>16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20485</v>
      </c>
      <c r="C20037" s="2">
        <v>17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20486</v>
      </c>
      <c r="C20038" s="2">
        <v>19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20487</v>
      </c>
      <c r="C20039" s="2">
        <v>14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13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11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10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20495</v>
      </c>
      <c r="C20047" s="2">
        <v>34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20496</v>
      </c>
      <c r="C20048" s="2">
        <v>36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20497</v>
      </c>
      <c r="C20049" s="2">
        <v>18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20498</v>
      </c>
      <c r="C20050" s="2">
        <v>17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20500</v>
      </c>
      <c r="C20052" s="2">
        <v>20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20501</v>
      </c>
      <c r="C20053" s="2">
        <v>14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20502</v>
      </c>
      <c r="C20054" s="2">
        <v>12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20503</v>
      </c>
      <c r="C20055" s="2">
        <v>15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20504</v>
      </c>
      <c r="C20056" s="2">
        <v>18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20505</v>
      </c>
      <c r="C20057" s="2">
        <v>17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20506</v>
      </c>
      <c r="C20058" s="2">
        <v>17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20507</v>
      </c>
      <c r="C20059" s="2">
        <v>16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20508</v>
      </c>
      <c r="C20060" s="2">
        <v>24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20509</v>
      </c>
      <c r="C20061" s="2">
        <v>24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20510</v>
      </c>
      <c r="C20062" s="2">
        <v>25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20512</v>
      </c>
      <c r="C20064" s="2">
        <v>23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20514</v>
      </c>
      <c r="C20066" s="2">
        <v>20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20515</v>
      </c>
      <c r="C20067" s="2">
        <v>17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20516</v>
      </c>
      <c r="C20068" s="2">
        <v>17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20517</v>
      </c>
      <c r="C20069" s="2">
        <v>16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20518</v>
      </c>
      <c r="C20070" s="2">
        <v>18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20519</v>
      </c>
      <c r="C20071" s="2">
        <v>17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20520</v>
      </c>
      <c r="C20072" s="2">
        <v>18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20521</v>
      </c>
      <c r="C20073" s="2">
        <v>20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19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20523</v>
      </c>
      <c r="C20075" s="2">
        <v>19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20524</v>
      </c>
      <c r="C20076" s="2">
        <v>18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20525</v>
      </c>
      <c r="C20077" s="2">
        <v>18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20526</v>
      </c>
      <c r="C20078" s="2">
        <v>19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20527</v>
      </c>
      <c r="C20079" s="2">
        <v>18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20528</v>
      </c>
      <c r="C20080" s="2">
        <v>19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20529</v>
      </c>
      <c r="C20081" s="2">
        <v>18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20530</v>
      </c>
      <c r="C20082" s="2">
        <v>18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20531</v>
      </c>
      <c r="C20083" s="2">
        <v>25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20533</v>
      </c>
      <c r="C20085" s="2">
        <v>21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20534</v>
      </c>
      <c r="C20086" s="2">
        <v>21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20535</v>
      </c>
      <c r="C20087" s="2">
        <v>21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20536</v>
      </c>
      <c r="C20088" s="2">
        <v>22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20537</v>
      </c>
      <c r="C20089" s="2">
        <v>22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20538</v>
      </c>
      <c r="C20090" s="2">
        <v>24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20541</v>
      </c>
      <c r="C20093" s="2">
        <v>23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20542</v>
      </c>
      <c r="C20094" s="2">
        <v>22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20543</v>
      </c>
      <c r="C20095" s="2">
        <v>21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20544</v>
      </c>
      <c r="C20096" s="2">
        <v>18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20545</v>
      </c>
      <c r="C20097" s="2">
        <v>17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20548</v>
      </c>
      <c r="C20100" s="2">
        <v>27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20550</v>
      </c>
      <c r="C20102" s="2">
        <v>19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20553</v>
      </c>
      <c r="C20105" s="2">
        <v>21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20554</v>
      </c>
      <c r="C20106" s="2">
        <v>17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20555</v>
      </c>
      <c r="C20107" s="2">
        <v>7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20556</v>
      </c>
      <c r="C20108" s="2">
        <v>16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20557</v>
      </c>
      <c r="C20109" s="2">
        <v>22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20558</v>
      </c>
      <c r="C20110" s="2">
        <v>9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10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20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20562</v>
      </c>
      <c r="C20114" s="2">
        <v>27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20563</v>
      </c>
      <c r="C20115" s="2">
        <v>14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20564</v>
      </c>
      <c r="C20116" s="2">
        <v>18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20565</v>
      </c>
      <c r="C20117" s="2">
        <v>21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20566</v>
      </c>
      <c r="C20118" s="2">
        <v>23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20567</v>
      </c>
      <c r="C20119" s="2">
        <v>25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20568</v>
      </c>
      <c r="C20120" s="2">
        <v>25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20569</v>
      </c>
      <c r="C20121" s="2">
        <v>19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20570</v>
      </c>
      <c r="C20122" s="2">
        <v>20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20571</v>
      </c>
      <c r="C20123" s="2">
        <v>19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20572</v>
      </c>
      <c r="C20124" s="2">
        <v>19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20573</v>
      </c>
      <c r="C20125" s="2">
        <v>17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20574</v>
      </c>
      <c r="C20126" s="2">
        <v>23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20576</v>
      </c>
      <c r="C20128" s="2">
        <v>19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20577</v>
      </c>
      <c r="C20129" s="2">
        <v>22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20579</v>
      </c>
      <c r="C20131" s="2">
        <v>19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20580</v>
      </c>
      <c r="C20132" s="2">
        <v>21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20581</v>
      </c>
      <c r="C20133" s="2">
        <v>21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20583</v>
      </c>
      <c r="C20135" s="2">
        <v>22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20584</v>
      </c>
      <c r="C20136" s="2">
        <v>17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20585</v>
      </c>
      <c r="C20137" s="2">
        <v>19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20586</v>
      </c>
      <c r="C20138" s="2">
        <v>19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20587</v>
      </c>
      <c r="C20139" s="2">
        <v>21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20590</v>
      </c>
      <c r="C20142" s="2">
        <v>29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20591</v>
      </c>
      <c r="C20143" s="2">
        <v>29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20595</v>
      </c>
      <c r="C20147" s="2">
        <v>25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20596</v>
      </c>
      <c r="C20148" s="2">
        <v>29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20597</v>
      </c>
      <c r="C20149" s="2">
        <v>30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20598</v>
      </c>
      <c r="C20150" s="2">
        <v>25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20599</v>
      </c>
      <c r="C20151" s="2">
        <v>24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20600</v>
      </c>
      <c r="C20152" s="2">
        <v>24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20603</v>
      </c>
      <c r="C20155" s="2">
        <v>26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20606</v>
      </c>
      <c r="C20158" s="2">
        <v>26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21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20608</v>
      </c>
      <c r="C20160" s="2">
        <v>22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20609</v>
      </c>
      <c r="C20161" s="2">
        <v>24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20610</v>
      </c>
      <c r="C20162" s="2">
        <v>24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20611</v>
      </c>
      <c r="C20163" s="2">
        <v>28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20612</v>
      </c>
      <c r="C20164" s="2">
        <v>29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20614</v>
      </c>
      <c r="C20166" s="2">
        <v>22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20615</v>
      </c>
      <c r="C20167" s="2">
        <v>22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20616</v>
      </c>
      <c r="C20168" s="2">
        <v>22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20617</v>
      </c>
      <c r="C20169" s="2">
        <v>25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20620</v>
      </c>
      <c r="C20172" s="2">
        <v>25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20621</v>
      </c>
      <c r="C20173" s="2">
        <v>18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20622</v>
      </c>
      <c r="C20174" s="2">
        <v>19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20623</v>
      </c>
      <c r="C20175" s="2">
        <v>17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20624</v>
      </c>
      <c r="C20176" s="2">
        <v>16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20625</v>
      </c>
      <c r="C20177" s="2">
        <v>17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20626</v>
      </c>
      <c r="C20178" s="2">
        <v>17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20627</v>
      </c>
      <c r="C20179" s="2">
        <v>16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20628</v>
      </c>
      <c r="C20180" s="2">
        <v>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18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20630</v>
      </c>
      <c r="C20182" s="2">
        <v>19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20631</v>
      </c>
      <c r="C20183" s="2">
        <v>19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20632</v>
      </c>
      <c r="C20184" s="2">
        <v>19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20633</v>
      </c>
      <c r="C20185" s="2">
        <v>20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20634</v>
      </c>
      <c r="C20186" s="2">
        <v>20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20635</v>
      </c>
      <c r="C20187" s="2">
        <v>20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20636</v>
      </c>
      <c r="C20188" s="2">
        <v>20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20637</v>
      </c>
      <c r="C20189" s="2">
        <v>21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20638</v>
      </c>
      <c r="C20190" s="2">
        <v>19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20639</v>
      </c>
      <c r="C20191" s="2">
        <v>19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20641</v>
      </c>
      <c r="C20193" s="2">
        <v>26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20642</v>
      </c>
      <c r="C20194" s="2">
        <v>19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20643</v>
      </c>
      <c r="C20195" s="2">
        <v>19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20644</v>
      </c>
      <c r="C20196" s="2">
        <v>23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20645</v>
      </c>
      <c r="C20197" s="2">
        <v>24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20646</v>
      </c>
      <c r="C20198" s="2">
        <v>23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20647</v>
      </c>
      <c r="C20199" s="2">
        <v>23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20649</v>
      </c>
      <c r="C20201" s="2">
        <v>20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20650</v>
      </c>
      <c r="C20202" s="2">
        <v>22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20651</v>
      </c>
      <c r="C20203" s="2">
        <v>24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20652</v>
      </c>
      <c r="C20204" s="2">
        <v>26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20654</v>
      </c>
      <c r="C20206" s="2">
        <v>23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20655</v>
      </c>
      <c r="C20207" s="2">
        <v>23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20662</v>
      </c>
      <c r="C20214" s="2">
        <v>26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20663</v>
      </c>
      <c r="C20215" s="2">
        <v>28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20666</v>
      </c>
      <c r="C20218" s="2">
        <v>26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20667</v>
      </c>
      <c r="C20219" s="2">
        <v>29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20669</v>
      </c>
      <c r="C20221" s="2">
        <v>22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20670</v>
      </c>
      <c r="C20222" s="2">
        <v>25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20672</v>
      </c>
      <c r="C20224" s="2">
        <v>19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20673</v>
      </c>
      <c r="C20225" s="2">
        <v>17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20674</v>
      </c>
      <c r="C20226" s="2">
        <v>17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20675</v>
      </c>
      <c r="C20227" s="2">
        <v>16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20676</v>
      </c>
      <c r="C20228" s="2">
        <v>17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20677</v>
      </c>
      <c r="C20229" s="2">
        <v>19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20678</v>
      </c>
      <c r="C20230" s="2">
        <v>5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20679</v>
      </c>
      <c r="C20231" s="2">
        <v>6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20680</v>
      </c>
      <c r="C20232" s="2">
        <v>12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10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11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12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21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20685</v>
      </c>
      <c r="C20237" s="2">
        <v>34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20686</v>
      </c>
      <c r="C20238" s="2">
        <v>33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20687</v>
      </c>
      <c r="C20239" s="2">
        <v>32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20688</v>
      </c>
      <c r="C20240" s="2">
        <v>33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20689</v>
      </c>
      <c r="C20241" s="2">
        <v>31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20691</v>
      </c>
      <c r="C20243" s="2">
        <v>31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20692</v>
      </c>
      <c r="C20244" s="2">
        <v>32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20693</v>
      </c>
      <c r="C20245" s="2">
        <v>32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20694</v>
      </c>
      <c r="C20246" s="2">
        <v>30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20695</v>
      </c>
      <c r="C20247" s="2">
        <v>21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20696</v>
      </c>
      <c r="C20248" s="2">
        <v>21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20697</v>
      </c>
      <c r="C20249" s="2">
        <v>20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20698</v>
      </c>
      <c r="C20250" s="2">
        <v>19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20699</v>
      </c>
      <c r="C20251" s="2">
        <v>19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20700</v>
      </c>
      <c r="C20252" s="2">
        <v>32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20703</v>
      </c>
      <c r="C20255" s="2">
        <v>21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20704</v>
      </c>
      <c r="C20256" s="2">
        <v>22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20705</v>
      </c>
      <c r="C20257" s="2">
        <v>23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20706</v>
      </c>
      <c r="C20258" s="2">
        <v>23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20707</v>
      </c>
      <c r="C20259" s="2">
        <v>23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20709</v>
      </c>
      <c r="C20261" s="2">
        <v>25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20710</v>
      </c>
      <c r="C20262" s="2">
        <v>24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20711</v>
      </c>
      <c r="C20263" s="2">
        <v>24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20713</v>
      </c>
      <c r="C20265" s="2">
        <v>25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20715</v>
      </c>
      <c r="C20267" s="2">
        <v>27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20717</v>
      </c>
      <c r="C20269" s="2">
        <v>15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20718</v>
      </c>
      <c r="C20270" s="2">
        <v>7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20719</v>
      </c>
      <c r="C20271" s="2">
        <v>9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20722</v>
      </c>
      <c r="C20274" s="2">
        <v>17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20723</v>
      </c>
      <c r="C20275" s="2">
        <v>16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20724</v>
      </c>
      <c r="C20276" s="2">
        <v>18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20725</v>
      </c>
      <c r="C20277" s="2">
        <v>18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20726</v>
      </c>
      <c r="C20278" s="2">
        <v>17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20727</v>
      </c>
      <c r="C20279" s="2">
        <v>17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20728</v>
      </c>
      <c r="C20280" s="2">
        <v>19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20729</v>
      </c>
      <c r="C20281" s="2">
        <v>18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20730</v>
      </c>
      <c r="C20282" s="2">
        <v>16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20731</v>
      </c>
      <c r="C20283" s="2">
        <v>17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20732</v>
      </c>
      <c r="C20284" s="2">
        <v>16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20733</v>
      </c>
      <c r="C20285" s="2">
        <v>14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20734</v>
      </c>
      <c r="C20286" s="2">
        <v>12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20735</v>
      </c>
      <c r="C20287" s="2">
        <v>11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20736</v>
      </c>
      <c r="C20288" s="2">
        <v>12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20737</v>
      </c>
      <c r="C20289" s="2">
        <v>16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20738</v>
      </c>
      <c r="C20290" s="2">
        <v>19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20739</v>
      </c>
      <c r="C20291" s="2">
        <v>21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20740</v>
      </c>
      <c r="C20292" s="2">
        <v>6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32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20743</v>
      </c>
      <c r="C20295" s="2">
        <v>22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20744</v>
      </c>
      <c r="C20296" s="2">
        <v>22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20749</v>
      </c>
      <c r="C20301" s="2">
        <v>25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20750</v>
      </c>
      <c r="C20302" s="2">
        <v>27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20751</v>
      </c>
      <c r="C20303" s="2">
        <v>26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20753</v>
      </c>
      <c r="C20305" s="2">
        <v>19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20754</v>
      </c>
      <c r="C20306" s="2">
        <v>17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20755</v>
      </c>
      <c r="C20307" s="2">
        <v>16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20756</v>
      </c>
      <c r="C20308" s="2">
        <v>14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20757</v>
      </c>
      <c r="C20309" s="2">
        <v>13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20758</v>
      </c>
      <c r="C20310" s="2">
        <v>26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20759</v>
      </c>
      <c r="C20311" s="2">
        <v>25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20760</v>
      </c>
      <c r="C20312" s="2">
        <v>21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20763</v>
      </c>
      <c r="C20315" s="2">
        <v>24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20764</v>
      </c>
      <c r="C20316" s="2">
        <v>25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20765</v>
      </c>
      <c r="C20317" s="2">
        <v>23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20766</v>
      </c>
      <c r="C20318" s="2">
        <v>18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20767</v>
      </c>
      <c r="C20319" s="2">
        <v>19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20768</v>
      </c>
      <c r="C20320" s="2">
        <v>20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20769</v>
      </c>
      <c r="C20321" s="2">
        <v>15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20770</v>
      </c>
      <c r="C20322" s="2">
        <v>8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20771</v>
      </c>
      <c r="C20323" s="2">
        <v>5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20772</v>
      </c>
      <c r="C20324" s="2">
        <v>8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20774</v>
      </c>
      <c r="C20326" s="2">
        <v>13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20775</v>
      </c>
      <c r="C20327" s="2">
        <v>13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20776</v>
      </c>
      <c r="C20328" s="2">
        <v>12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20777</v>
      </c>
      <c r="C20329" s="2">
        <v>14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20778</v>
      </c>
      <c r="C20330" s="2">
        <v>17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20779</v>
      </c>
      <c r="C20331" s="2">
        <v>19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20780</v>
      </c>
      <c r="C20332" s="2">
        <v>16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20781</v>
      </c>
      <c r="C20333" s="2">
        <v>15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20782</v>
      </c>
      <c r="C20334" s="2">
        <v>16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20783</v>
      </c>
      <c r="C20335" s="2">
        <v>15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20784</v>
      </c>
      <c r="C20336" s="2">
        <v>15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20785</v>
      </c>
      <c r="C20337" s="2">
        <v>15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20786</v>
      </c>
      <c r="C20338" s="2">
        <v>16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20787</v>
      </c>
      <c r="C20339" s="2">
        <v>15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20788</v>
      </c>
      <c r="C20340" s="2">
        <v>15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20790</v>
      </c>
      <c r="C20342" s="2">
        <v>32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20791</v>
      </c>
      <c r="C20343" s="2">
        <v>34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20792</v>
      </c>
      <c r="C20344" s="2">
        <v>12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12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12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12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14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20797</v>
      </c>
      <c r="C20349" s="2">
        <v>14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20798</v>
      </c>
      <c r="C20350" s="2">
        <v>14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20799</v>
      </c>
      <c r="C20351" s="2">
        <v>16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20801</v>
      </c>
      <c r="C20353" s="2">
        <v>16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20802</v>
      </c>
      <c r="C20354" s="2">
        <v>20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20803</v>
      </c>
      <c r="C20355" s="2">
        <v>14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20804</v>
      </c>
      <c r="C20356" s="2">
        <v>15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20805</v>
      </c>
      <c r="C20357" s="2">
        <v>15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20807</v>
      </c>
      <c r="C20359" s="2">
        <v>18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20808</v>
      </c>
      <c r="C20360" s="2">
        <v>8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20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20810</v>
      </c>
      <c r="C20362" s="2">
        <v>19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20811</v>
      </c>
      <c r="C20363" s="2">
        <v>22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20812</v>
      </c>
      <c r="C20364" s="2">
        <v>26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20813</v>
      </c>
      <c r="C20365" s="2">
        <v>8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20815</v>
      </c>
      <c r="C20367" s="2">
        <v>24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20816</v>
      </c>
      <c r="C20368" s="2">
        <v>24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20818</v>
      </c>
      <c r="C20370" s="2">
        <v>20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20819</v>
      </c>
      <c r="C20371" s="2">
        <v>20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20820</v>
      </c>
      <c r="C20372" s="2">
        <v>19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20821</v>
      </c>
      <c r="C20373" s="2">
        <v>18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20822</v>
      </c>
      <c r="C20374" s="2">
        <v>17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20823</v>
      </c>
      <c r="C20375" s="2">
        <v>11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20824</v>
      </c>
      <c r="C20376" s="2">
        <v>13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20825</v>
      </c>
      <c r="C20377" s="2">
        <v>9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20826</v>
      </c>
      <c r="C20378" s="2">
        <v>13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20827</v>
      </c>
      <c r="C20379" s="2">
        <v>14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20828</v>
      </c>
      <c r="C20380" s="2">
        <v>11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20829</v>
      </c>
      <c r="C20381" s="2">
        <v>19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20830</v>
      </c>
      <c r="C20382" s="2">
        <v>19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20831</v>
      </c>
      <c r="C20383" s="2">
        <v>14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20832</v>
      </c>
      <c r="C20384" s="2">
        <v>10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20833</v>
      </c>
      <c r="C20385" s="2">
        <v>13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20834</v>
      </c>
      <c r="C20386" s="2">
        <v>11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20835</v>
      </c>
      <c r="C20387" s="2">
        <v>11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20836</v>
      </c>
      <c r="C20388" s="2">
        <v>13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20837</v>
      </c>
      <c r="C20389" s="2">
        <v>13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20838</v>
      </c>
      <c r="C20390" s="2">
        <v>13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20839</v>
      </c>
      <c r="C20391" s="2">
        <v>13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20840</v>
      </c>
      <c r="C20392" s="2">
        <v>17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20841</v>
      </c>
      <c r="C20393" s="2">
        <v>18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20842</v>
      </c>
      <c r="C20394" s="2">
        <v>19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20843</v>
      </c>
      <c r="C20395" s="2">
        <v>18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20844</v>
      </c>
      <c r="C20396" s="2">
        <v>17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20845</v>
      </c>
      <c r="C20397" s="2">
        <v>17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20846</v>
      </c>
      <c r="C20398" s="2">
        <v>11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20847</v>
      </c>
      <c r="C20399" s="2">
        <v>18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20848</v>
      </c>
      <c r="C20400" s="2">
        <v>18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20849</v>
      </c>
      <c r="C20401" s="2">
        <v>16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20850</v>
      </c>
      <c r="C20402" s="2">
        <v>13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20851</v>
      </c>
      <c r="C20403" s="2">
        <v>20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20852</v>
      </c>
      <c r="C20404" s="2">
        <v>20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20853</v>
      </c>
      <c r="C20405" s="2">
        <v>23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20855</v>
      </c>
      <c r="C20407" s="2">
        <v>21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20860</v>
      </c>
      <c r="C20412" s="2">
        <v>31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20863</v>
      </c>
      <c r="C20415" s="2">
        <v>34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20864</v>
      </c>
      <c r="C20416" s="2">
        <v>15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20865</v>
      </c>
      <c r="C20417" s="2">
        <v>14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20866</v>
      </c>
      <c r="C20418" s="2">
        <v>14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20867</v>
      </c>
      <c r="C20419" s="2">
        <v>14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20868</v>
      </c>
      <c r="C20420" s="2">
        <v>15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20869</v>
      </c>
      <c r="C20421" s="2">
        <v>16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20870</v>
      </c>
      <c r="C20422" s="2">
        <v>16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20871</v>
      </c>
      <c r="C20423" s="2">
        <v>23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20872</v>
      </c>
      <c r="C20424" s="2">
        <v>26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20874</v>
      </c>
      <c r="C20426" s="2">
        <v>25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20875</v>
      </c>
      <c r="C20427" s="2">
        <v>30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20879</v>
      </c>
      <c r="C20431" s="2">
        <v>20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20880</v>
      </c>
      <c r="C20432" s="2">
        <v>23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20883</v>
      </c>
      <c r="C20435" s="2">
        <v>27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11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20886</v>
      </c>
      <c r="C20438" s="2">
        <v>17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20887</v>
      </c>
      <c r="C20439" s="2">
        <v>19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20888</v>
      </c>
      <c r="C20440" s="2">
        <v>22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20889</v>
      </c>
      <c r="C20441" s="2">
        <v>25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20891</v>
      </c>
      <c r="C20443" s="2">
        <v>27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20892</v>
      </c>
      <c r="C20444" s="2">
        <v>26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20893</v>
      </c>
      <c r="C20445" s="2">
        <v>23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20894</v>
      </c>
      <c r="C20446" s="2">
        <v>20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20895</v>
      </c>
      <c r="C20447" s="2">
        <v>22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20896</v>
      </c>
      <c r="C20448" s="2">
        <v>24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20897</v>
      </c>
      <c r="C20449" s="2">
        <v>26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20900</v>
      </c>
      <c r="C20452" s="2">
        <v>18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20901</v>
      </c>
      <c r="C20453" s="2">
        <v>17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20902</v>
      </c>
      <c r="C20454" s="2">
        <v>16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20903</v>
      </c>
      <c r="C20455" s="2">
        <v>16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20904</v>
      </c>
      <c r="C20456" s="2">
        <v>16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20905</v>
      </c>
      <c r="C20457" s="2">
        <v>18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20906</v>
      </c>
      <c r="C20458" s="2">
        <v>18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20907</v>
      </c>
      <c r="C20459" s="2">
        <v>27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20911</v>
      </c>
      <c r="C20463" s="2">
        <v>5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19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20913</v>
      </c>
      <c r="C20465" s="2">
        <v>19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20914</v>
      </c>
      <c r="C20466" s="2">
        <v>20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20915</v>
      </c>
      <c r="C20467" s="2">
        <v>21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20916</v>
      </c>
      <c r="C20468" s="2">
        <v>21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20917</v>
      </c>
      <c r="C20469" s="2">
        <v>24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20919</v>
      </c>
      <c r="C20471" s="2">
        <v>22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20920</v>
      </c>
      <c r="C20472" s="2">
        <v>22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20921</v>
      </c>
      <c r="C20473" s="2">
        <v>23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20922</v>
      </c>
      <c r="C20474" s="2">
        <v>23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20923</v>
      </c>
      <c r="C20475" s="2">
        <v>12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17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20925</v>
      </c>
      <c r="C20477" s="2">
        <v>20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20927</v>
      </c>
      <c r="C20479" s="2">
        <v>24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20929</v>
      </c>
      <c r="C20481" s="2">
        <v>27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20932</v>
      </c>
      <c r="C20484" s="2">
        <v>26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20934</v>
      </c>
      <c r="C20486" s="2">
        <v>20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20935</v>
      </c>
      <c r="C20487" s="2">
        <v>18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20936</v>
      </c>
      <c r="C20488" s="2">
        <v>19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20937</v>
      </c>
      <c r="C20489" s="2">
        <v>20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20938</v>
      </c>
      <c r="C20490" s="2">
        <v>13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20939</v>
      </c>
      <c r="C20491" s="2">
        <v>18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20940</v>
      </c>
      <c r="C20492" s="2">
        <v>21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20943</v>
      </c>
      <c r="C20495" s="2">
        <v>12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20944</v>
      </c>
      <c r="C20496" s="2">
        <v>20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20945</v>
      </c>
      <c r="C20497" s="2">
        <v>18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20946</v>
      </c>
      <c r="C20498" s="2">
        <v>17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20947</v>
      </c>
      <c r="C20499" s="2">
        <v>17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20948</v>
      </c>
      <c r="C20500" s="2">
        <v>18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20949</v>
      </c>
      <c r="C20501" s="2">
        <v>18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20950</v>
      </c>
      <c r="C20502" s="2">
        <v>18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20951</v>
      </c>
      <c r="C20503" s="2">
        <v>18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20952</v>
      </c>
      <c r="C20504" s="2">
        <v>18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20953</v>
      </c>
      <c r="C20505" s="2">
        <v>18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20955</v>
      </c>
      <c r="C20507" s="2">
        <v>28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20957</v>
      </c>
      <c r="C20509" s="2">
        <v>29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20958</v>
      </c>
      <c r="C20510" s="2">
        <v>29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20962</v>
      </c>
      <c r="C20514" s="2">
        <v>7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20963</v>
      </c>
      <c r="C20515" s="2">
        <v>7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20964</v>
      </c>
      <c r="C20516" s="2">
        <v>27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20965</v>
      </c>
      <c r="C20517" s="2">
        <v>27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20966</v>
      </c>
      <c r="C20518" s="2">
        <v>28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20967</v>
      </c>
      <c r="C20519" s="2">
        <v>5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20968</v>
      </c>
      <c r="C20520" s="2">
        <v>19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20969</v>
      </c>
      <c r="C20521" s="2">
        <v>23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20970</v>
      </c>
      <c r="C20522" s="2">
        <v>24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20971</v>
      </c>
      <c r="C20523" s="2">
        <v>24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20972</v>
      </c>
      <c r="C20524" s="2">
        <v>23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20974</v>
      </c>
      <c r="C20526" s="2">
        <v>23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20975</v>
      </c>
      <c r="C20527" s="2">
        <v>23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20976</v>
      </c>
      <c r="C20528" s="2">
        <v>18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20977</v>
      </c>
      <c r="C20529" s="2">
        <v>21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20978</v>
      </c>
      <c r="C20530" s="2">
        <v>20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20979</v>
      </c>
      <c r="C20531" s="2">
        <v>22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20981</v>
      </c>
      <c r="C20533" s="2">
        <v>23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20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19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20987</v>
      </c>
      <c r="C20539" s="2">
        <v>24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20988</v>
      </c>
      <c r="C20540" s="2">
        <v>23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20990</v>
      </c>
      <c r="C20542" s="2">
        <v>19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20991</v>
      </c>
      <c r="C20543" s="2">
        <v>18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20992</v>
      </c>
      <c r="C20544" s="2">
        <v>21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20993</v>
      </c>
      <c r="C20545" s="2">
        <v>25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20994</v>
      </c>
      <c r="C20546" s="2">
        <v>16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20995</v>
      </c>
      <c r="C20547" s="2">
        <v>16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20996</v>
      </c>
      <c r="C20548" s="2">
        <v>15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20997</v>
      </c>
      <c r="C20549" s="2">
        <v>20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20998</v>
      </c>
      <c r="C20550" s="2">
        <v>22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21000</v>
      </c>
      <c r="C20552" s="2">
        <v>24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21001</v>
      </c>
      <c r="C20553" s="2">
        <v>24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21002</v>
      </c>
      <c r="C20554" s="2">
        <v>17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21003</v>
      </c>
      <c r="C20555" s="2">
        <v>12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21004</v>
      </c>
      <c r="C20556" s="2">
        <v>14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21005</v>
      </c>
      <c r="C20557" s="2">
        <v>22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21006</v>
      </c>
      <c r="C20558" s="2">
        <v>20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21007</v>
      </c>
      <c r="C20559" s="2">
        <v>19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21008</v>
      </c>
      <c r="C20560" s="2">
        <v>17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21009</v>
      </c>
      <c r="C20561" s="2">
        <v>17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21010</v>
      </c>
      <c r="C20562" s="2">
        <v>18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21011</v>
      </c>
      <c r="C20563" s="2">
        <v>17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21012</v>
      </c>
      <c r="C20564" s="2">
        <v>17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21013</v>
      </c>
      <c r="C20565" s="2">
        <v>17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21014</v>
      </c>
      <c r="C20566" s="2">
        <v>16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21015</v>
      </c>
      <c r="C20567" s="2">
        <v>22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21016</v>
      </c>
      <c r="C20568" s="2">
        <v>22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21017</v>
      </c>
      <c r="C20569" s="2">
        <v>21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21020</v>
      </c>
      <c r="C20572" s="2">
        <v>25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21021</v>
      </c>
      <c r="C20573" s="2">
        <v>25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21022</v>
      </c>
      <c r="C20574" s="2">
        <v>18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21023</v>
      </c>
      <c r="C20575" s="2">
        <v>20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21024</v>
      </c>
      <c r="C20576" s="2">
        <v>20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21025</v>
      </c>
      <c r="C20577" s="2">
        <v>18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21026</v>
      </c>
      <c r="C20578" s="2">
        <v>16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21027</v>
      </c>
      <c r="C20579" s="2">
        <v>17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21028</v>
      </c>
      <c r="C20580" s="2">
        <v>16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21029</v>
      </c>
      <c r="C20581" s="2">
        <v>18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21030</v>
      </c>
      <c r="C20582" s="2">
        <v>18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21031</v>
      </c>
      <c r="C20583" s="2">
        <v>17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21033</v>
      </c>
      <c r="C20585" s="2">
        <v>26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21034</v>
      </c>
      <c r="C20586" s="2">
        <v>24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21035</v>
      </c>
      <c r="C20587" s="2">
        <v>24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21036</v>
      </c>
      <c r="C20588" s="2">
        <v>22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21037</v>
      </c>
      <c r="C20589" s="2">
        <v>22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21038</v>
      </c>
      <c r="C20590" s="2">
        <v>23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21043</v>
      </c>
      <c r="C20595" s="2">
        <v>25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21048</v>
      </c>
      <c r="C20600" s="2">
        <v>33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21049</v>
      </c>
      <c r="C20601" s="2">
        <v>33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21050</v>
      </c>
      <c r="C20602" s="2">
        <v>34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21051</v>
      </c>
      <c r="C20603" s="2">
        <v>33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21052</v>
      </c>
      <c r="C20604" s="2">
        <v>34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21054</v>
      </c>
      <c r="C20606" s="2">
        <v>25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21057</v>
      </c>
      <c r="C20609" s="2">
        <v>26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21059</v>
      </c>
      <c r="C20611" s="2">
        <v>33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21060</v>
      </c>
      <c r="C20612" s="2">
        <v>36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21061</v>
      </c>
      <c r="C20613" s="2">
        <v>39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21062</v>
      </c>
      <c r="C20614" s="2">
        <v>31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21065</v>
      </c>
      <c r="C20617" s="2">
        <v>8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21066</v>
      </c>
      <c r="C20618" s="2">
        <v>9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21067</v>
      </c>
      <c r="C20619" s="2">
        <v>9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21068</v>
      </c>
      <c r="C20620" s="2">
        <v>8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21069</v>
      </c>
      <c r="C20621" s="2">
        <v>8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21070</v>
      </c>
      <c r="C20622" s="2">
        <v>8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21071</v>
      </c>
      <c r="C20623" s="2">
        <v>8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21072</v>
      </c>
      <c r="C20624" s="2">
        <v>8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21073</v>
      </c>
      <c r="C20625" s="2">
        <v>8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21074</v>
      </c>
      <c r="C20626" s="2">
        <v>7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21075</v>
      </c>
      <c r="C20627" s="2">
        <v>7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21077</v>
      </c>
      <c r="C20629" s="2">
        <v>26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21080</v>
      </c>
      <c r="C20632" s="2">
        <v>24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21081</v>
      </c>
      <c r="C20633" s="2">
        <v>23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21082</v>
      </c>
      <c r="C20634" s="2">
        <v>23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21084</v>
      </c>
      <c r="C20636" s="2">
        <v>8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21085</v>
      </c>
      <c r="C20637" s="2">
        <v>6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21087</v>
      </c>
      <c r="C20639" s="2">
        <v>20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21088</v>
      </c>
      <c r="C20640" s="2">
        <v>19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21089</v>
      </c>
      <c r="C20641" s="2">
        <v>19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21090</v>
      </c>
      <c r="C20642" s="2">
        <v>17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21097</v>
      </c>
      <c r="C20649" s="2">
        <v>21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21098</v>
      </c>
      <c r="C20650" s="2">
        <v>20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21099</v>
      </c>
      <c r="C20651" s="2">
        <v>22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21100</v>
      </c>
      <c r="C20652" s="2">
        <v>23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21101</v>
      </c>
      <c r="C20653" s="2">
        <v>19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21102</v>
      </c>
      <c r="C20654" s="2">
        <v>20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21103</v>
      </c>
      <c r="C20655" s="2">
        <v>23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21104</v>
      </c>
      <c r="C20656" s="2">
        <v>24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21107</v>
      </c>
      <c r="C20659" s="2">
        <v>20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21108</v>
      </c>
      <c r="C20660" s="2">
        <v>19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21109</v>
      </c>
      <c r="C20661" s="2">
        <v>12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21110</v>
      </c>
      <c r="C20662" s="2">
        <v>12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21111</v>
      </c>
      <c r="C20663" s="2">
        <v>17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21112</v>
      </c>
      <c r="C20664" s="2">
        <v>16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21113</v>
      </c>
      <c r="C20665" s="2">
        <v>16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21114</v>
      </c>
      <c r="C20666" s="2">
        <v>16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21115</v>
      </c>
      <c r="C20667" s="2">
        <v>15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21116</v>
      </c>
      <c r="C20668" s="2">
        <v>21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21117</v>
      </c>
      <c r="C20669" s="2">
        <v>20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21118</v>
      </c>
      <c r="C20670" s="2">
        <v>5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21119</v>
      </c>
      <c r="C20671" s="2">
        <v>6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21120</v>
      </c>
      <c r="C20672" s="2">
        <v>32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21124</v>
      </c>
      <c r="C20676" s="2">
        <v>18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21127</v>
      </c>
      <c r="C20679" s="2">
        <v>24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21128</v>
      </c>
      <c r="C20680" s="2">
        <v>20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21129</v>
      </c>
      <c r="C20681" s="2">
        <v>16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21130</v>
      </c>
      <c r="C20682" s="2">
        <v>16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21131</v>
      </c>
      <c r="C20683" s="2">
        <v>18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21132</v>
      </c>
      <c r="C20684" s="2">
        <v>17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21133</v>
      </c>
      <c r="C20685" s="2">
        <v>17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21134</v>
      </c>
      <c r="C20686" s="2">
        <v>29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21135</v>
      </c>
      <c r="C20687" s="2">
        <v>26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21136</v>
      </c>
      <c r="C20688" s="2">
        <v>25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21137</v>
      </c>
      <c r="C20689" s="2">
        <v>22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21138</v>
      </c>
      <c r="C20690" s="2">
        <v>24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21140</v>
      </c>
      <c r="C20692" s="2">
        <v>23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21141</v>
      </c>
      <c r="C20693" s="2">
        <v>23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21142</v>
      </c>
      <c r="C20694" s="2">
        <v>21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21143</v>
      </c>
      <c r="C20695" s="2">
        <v>20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21144</v>
      </c>
      <c r="C20696" s="2">
        <v>14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21145</v>
      </c>
      <c r="C20697" s="2">
        <v>26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21146</v>
      </c>
      <c r="C20698" s="2">
        <v>33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21147</v>
      </c>
      <c r="C20699" s="2">
        <v>34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21150</v>
      </c>
      <c r="C20702" s="2">
        <v>25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21152</v>
      </c>
      <c r="C20704" s="2">
        <v>25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21153</v>
      </c>
      <c r="C20705" s="2">
        <v>25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21154</v>
      </c>
      <c r="C20706" s="2">
        <v>24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21155</v>
      </c>
      <c r="C20707" s="2">
        <v>23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21156</v>
      </c>
      <c r="C20708" s="2">
        <v>28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21158</v>
      </c>
      <c r="C20710" s="2">
        <v>24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21159</v>
      </c>
      <c r="C20711" s="2">
        <v>27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21160</v>
      </c>
      <c r="C20712" s="2">
        <v>5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16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21162</v>
      </c>
      <c r="C20714" s="2">
        <v>17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21163</v>
      </c>
      <c r="C20715" s="2">
        <v>8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21165</v>
      </c>
      <c r="C20717" s="2">
        <v>26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21169</v>
      </c>
      <c r="C20721" s="2">
        <v>20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21170</v>
      </c>
      <c r="C20722" s="2">
        <v>20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21171</v>
      </c>
      <c r="C20723" s="2">
        <v>19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21172</v>
      </c>
      <c r="C20724" s="2">
        <v>20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21173</v>
      </c>
      <c r="C20725" s="2">
        <v>21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21174</v>
      </c>
      <c r="C20726" s="2">
        <v>22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21175</v>
      </c>
      <c r="C20727" s="2">
        <v>24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21176</v>
      </c>
      <c r="C20728" s="2">
        <v>23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21177</v>
      </c>
      <c r="C20729" s="2">
        <v>23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21178</v>
      </c>
      <c r="C20730" s="2">
        <v>22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21179</v>
      </c>
      <c r="C20731" s="2">
        <v>6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5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21181</v>
      </c>
      <c r="C20733" s="2">
        <v>6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21182</v>
      </c>
      <c r="C20734" s="2">
        <v>6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21183</v>
      </c>
      <c r="C20735" s="2">
        <v>5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21184</v>
      </c>
      <c r="C20736" s="2">
        <v>5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21185</v>
      </c>
      <c r="C20737" s="2">
        <v>7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7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16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21188</v>
      </c>
      <c r="C20740" s="2">
        <v>14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21189</v>
      </c>
      <c r="C20741" s="2">
        <v>8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21190</v>
      </c>
      <c r="C20742" s="2">
        <v>9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21191</v>
      </c>
      <c r="C20743" s="2">
        <v>14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21192</v>
      </c>
      <c r="C20744" s="2">
        <v>16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21193</v>
      </c>
      <c r="C20745" s="2">
        <v>19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21194</v>
      </c>
      <c r="C20746" s="2">
        <v>15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18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19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18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18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12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21200</v>
      </c>
      <c r="C20752" s="2">
        <v>13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21201</v>
      </c>
      <c r="C20753" s="2">
        <v>12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21202</v>
      </c>
      <c r="C20754" s="2">
        <v>10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21204</v>
      </c>
      <c r="C20756" s="2">
        <v>31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21205</v>
      </c>
      <c r="C20757" s="2">
        <v>28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21207</v>
      </c>
      <c r="C20759" s="2">
        <v>22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21208</v>
      </c>
      <c r="C20760" s="2">
        <v>15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21209</v>
      </c>
      <c r="C20761" s="2">
        <v>13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21210</v>
      </c>
      <c r="C20762" s="2">
        <v>12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21211</v>
      </c>
      <c r="C20763" s="2">
        <v>13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21212</v>
      </c>
      <c r="C20764" s="2">
        <v>15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21213</v>
      </c>
      <c r="C20765" s="2">
        <v>15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21214</v>
      </c>
      <c r="C20766" s="2">
        <v>13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21215</v>
      </c>
      <c r="C20767" s="2">
        <v>13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21216</v>
      </c>
      <c r="C20768" s="2">
        <v>13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21217</v>
      </c>
      <c r="C20769" s="2">
        <v>13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21218</v>
      </c>
      <c r="C20770" s="2">
        <v>13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21219</v>
      </c>
      <c r="C20771" s="2">
        <v>12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21220</v>
      </c>
      <c r="C20772" s="2">
        <v>10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21221</v>
      </c>
      <c r="C20773" s="2">
        <v>8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8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9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8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8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9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8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19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21230</v>
      </c>
      <c r="C20782" s="2">
        <v>18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21231</v>
      </c>
      <c r="C20783" s="2">
        <v>16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21232</v>
      </c>
      <c r="C20784" s="2">
        <v>13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21233</v>
      </c>
      <c r="C20785" s="2">
        <v>12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21234</v>
      </c>
      <c r="C20786" s="2">
        <v>11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21235</v>
      </c>
      <c r="C20787" s="2">
        <v>18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21236</v>
      </c>
      <c r="C20788" s="2">
        <v>19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21239</v>
      </c>
      <c r="C20791" s="2">
        <v>27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21240</v>
      </c>
      <c r="C20792" s="2">
        <v>28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21241</v>
      </c>
      <c r="C20793" s="2">
        <v>25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21242</v>
      </c>
      <c r="C20794" s="2">
        <v>24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21243</v>
      </c>
      <c r="C20795" s="2">
        <v>24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21245</v>
      </c>
      <c r="C20797" s="2">
        <v>27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21246</v>
      </c>
      <c r="C20798" s="2">
        <v>26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21247</v>
      </c>
      <c r="C20799" s="2">
        <v>26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21248</v>
      </c>
      <c r="C20800" s="2">
        <v>25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21249</v>
      </c>
      <c r="C20801" s="2">
        <v>23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21250</v>
      </c>
      <c r="C20802" s="2">
        <v>24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21251</v>
      </c>
      <c r="C20803" s="2">
        <v>22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21252</v>
      </c>
      <c r="C20804" s="2">
        <v>22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21253</v>
      </c>
      <c r="C20805" s="2">
        <v>21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21254</v>
      </c>
      <c r="C20806" s="2">
        <v>21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21255</v>
      </c>
      <c r="C20807" s="2">
        <v>22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21256</v>
      </c>
      <c r="C20808" s="2">
        <v>20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21257</v>
      </c>
      <c r="C20809" s="2">
        <v>19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21258</v>
      </c>
      <c r="C20810" s="2">
        <v>17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21259</v>
      </c>
      <c r="C20811" s="2">
        <v>17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21260</v>
      </c>
      <c r="C20812" s="2">
        <v>19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21261</v>
      </c>
      <c r="C20813" s="2">
        <v>21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21262</v>
      </c>
      <c r="C20814" s="2">
        <v>27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21265</v>
      </c>
      <c r="C20817" s="2">
        <v>16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21266</v>
      </c>
      <c r="C20818" s="2">
        <v>16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21267</v>
      </c>
      <c r="C20819" s="2">
        <v>15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21268</v>
      </c>
      <c r="C20820" s="2">
        <v>12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21269</v>
      </c>
      <c r="C20821" s="2">
        <v>13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21270</v>
      </c>
      <c r="C20822" s="2">
        <v>13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21271</v>
      </c>
      <c r="C20823" s="2">
        <v>13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21272</v>
      </c>
      <c r="C20824" s="2">
        <v>12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21273</v>
      </c>
      <c r="C20825" s="2">
        <v>15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21274</v>
      </c>
      <c r="C20826" s="2">
        <v>16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21275</v>
      </c>
      <c r="C20827" s="2">
        <v>16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21276</v>
      </c>
      <c r="C20828" s="2">
        <v>14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21277</v>
      </c>
      <c r="C20829" s="2">
        <v>15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21278</v>
      </c>
      <c r="C20830" s="2">
        <v>14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21279</v>
      </c>
      <c r="C20831" s="2">
        <v>15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21280</v>
      </c>
      <c r="C20832" s="2">
        <v>14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21281</v>
      </c>
      <c r="C20833" s="2">
        <v>19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21282</v>
      </c>
      <c r="C20834" s="2">
        <v>20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21283</v>
      </c>
      <c r="C20835" s="2">
        <v>19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21284</v>
      </c>
      <c r="C20836" s="2">
        <v>19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21285</v>
      </c>
      <c r="C20837" s="2">
        <v>18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21286</v>
      </c>
      <c r="C20838" s="2">
        <v>17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21287</v>
      </c>
      <c r="C20839" s="2">
        <v>18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21288</v>
      </c>
      <c r="C20840" s="2">
        <v>18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21289</v>
      </c>
      <c r="C20841" s="2">
        <v>18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21290</v>
      </c>
      <c r="C20842" s="2">
        <v>23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21291</v>
      </c>
      <c r="C20843" s="2">
        <v>23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21293</v>
      </c>
      <c r="C20845" s="2">
        <v>22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21295</v>
      </c>
      <c r="C20847" s="2">
        <v>24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21296</v>
      </c>
      <c r="C20848" s="2">
        <v>23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21298</v>
      </c>
      <c r="C20850" s="2">
        <v>27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21303</v>
      </c>
      <c r="C20855" s="2">
        <v>23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21305</v>
      </c>
      <c r="C20857" s="2">
        <v>27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21308</v>
      </c>
      <c r="C20860" s="2">
        <v>6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21309</v>
      </c>
      <c r="C20861" s="2">
        <v>12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21310</v>
      </c>
      <c r="C20862" s="2">
        <v>13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21311</v>
      </c>
      <c r="C20863" s="2">
        <v>12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21313</v>
      </c>
      <c r="C20865" s="2">
        <v>26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21314</v>
      </c>
      <c r="C20866" s="2">
        <v>25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21316</v>
      </c>
      <c r="C20868" s="2">
        <v>34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21317</v>
      </c>
      <c r="C20869" s="2">
        <v>34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21318</v>
      </c>
      <c r="C20870" s="2">
        <v>34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21319</v>
      </c>
      <c r="C20871" s="2">
        <v>33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21320</v>
      </c>
      <c r="C20872" s="2">
        <v>29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21322</v>
      </c>
      <c r="C20874" s="2">
        <v>24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21327</v>
      </c>
      <c r="C20879" s="2">
        <v>23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21329</v>
      </c>
      <c r="C20881" s="2">
        <v>25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21331</v>
      </c>
      <c r="C20883" s="2">
        <v>20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21332</v>
      </c>
      <c r="C20884" s="2">
        <v>21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21333</v>
      </c>
      <c r="C20885" s="2">
        <v>21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21334</v>
      </c>
      <c r="C20886" s="2">
        <v>21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21335</v>
      </c>
      <c r="C20887" s="2">
        <v>22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21337</v>
      </c>
      <c r="C20889" s="2">
        <v>23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21338</v>
      </c>
      <c r="C20890" s="2">
        <v>16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21339</v>
      </c>
      <c r="C20891" s="2">
        <v>17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21340</v>
      </c>
      <c r="C20892" s="2">
        <v>17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21341</v>
      </c>
      <c r="C20893" s="2">
        <v>15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21342</v>
      </c>
      <c r="C20894" s="2">
        <v>18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21343</v>
      </c>
      <c r="C20895" s="2">
        <v>18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21344</v>
      </c>
      <c r="C20896" s="2">
        <v>18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21345</v>
      </c>
      <c r="C20897" s="2">
        <v>17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21346</v>
      </c>
      <c r="C20898" s="2">
        <v>19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21347</v>
      </c>
      <c r="C20899" s="2">
        <v>18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21348</v>
      </c>
      <c r="C20900" s="2">
        <v>17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21349</v>
      </c>
      <c r="C20901" s="2">
        <v>18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21350</v>
      </c>
      <c r="C20902" s="2">
        <v>19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21351</v>
      </c>
      <c r="C20903" s="2">
        <v>17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21352</v>
      </c>
      <c r="C20904" s="2">
        <v>18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21353</v>
      </c>
      <c r="C20905" s="2">
        <v>18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21354</v>
      </c>
      <c r="C20906" s="2">
        <v>18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21355</v>
      </c>
      <c r="C20907" s="2">
        <v>19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21357</v>
      </c>
      <c r="C20909" s="2">
        <v>21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21358</v>
      </c>
      <c r="C20910" s="2">
        <v>22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21359</v>
      </c>
      <c r="C20911" s="2">
        <v>23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21360</v>
      </c>
      <c r="C20912" s="2">
        <v>22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21361</v>
      </c>
      <c r="C20913" s="2">
        <v>22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21363</v>
      </c>
      <c r="C20915" s="2">
        <v>7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21364</v>
      </c>
      <c r="C20916" s="2">
        <v>7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21365</v>
      </c>
      <c r="C20917" s="2">
        <v>15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21366</v>
      </c>
      <c r="C20918" s="2">
        <v>17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21367</v>
      </c>
      <c r="C20919" s="2">
        <v>18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21368</v>
      </c>
      <c r="C20920" s="2">
        <v>19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21369</v>
      </c>
      <c r="C20921" s="2">
        <v>18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21370</v>
      </c>
      <c r="C20922" s="2">
        <v>17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21371</v>
      </c>
      <c r="C20923" s="2">
        <v>5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21372</v>
      </c>
      <c r="C20924" s="2">
        <v>5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21373</v>
      </c>
      <c r="C20925" s="2">
        <v>33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21378</v>
      </c>
      <c r="C20930" s="2">
        <v>30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21387</v>
      </c>
      <c r="C20939" s="2">
        <v>31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21388</v>
      </c>
      <c r="C20940" s="2">
        <v>30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21389</v>
      </c>
      <c r="C20941" s="2">
        <v>19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21390</v>
      </c>
      <c r="C20942" s="2">
        <v>19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21391</v>
      </c>
      <c r="C20943" s="2">
        <v>18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21392</v>
      </c>
      <c r="C20944" s="2">
        <v>17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21393</v>
      </c>
      <c r="C20945" s="2">
        <v>19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21394</v>
      </c>
      <c r="C20946" s="2">
        <v>19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21395</v>
      </c>
      <c r="C20947" s="2">
        <v>18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21396</v>
      </c>
      <c r="C20948" s="2">
        <v>17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21397</v>
      </c>
      <c r="C20949" s="2">
        <v>16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21398</v>
      </c>
      <c r="C20950" s="2">
        <v>15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21399</v>
      </c>
      <c r="C20951" s="2">
        <v>15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21400</v>
      </c>
      <c r="C20952" s="2">
        <v>16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21401</v>
      </c>
      <c r="C20953" s="2">
        <v>16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21404</v>
      </c>
      <c r="C20956" s="2">
        <v>23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21405</v>
      </c>
      <c r="C20957" s="2">
        <v>23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21406</v>
      </c>
      <c r="C20958" s="2">
        <v>21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21407</v>
      </c>
      <c r="C20959" s="2">
        <v>22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21408</v>
      </c>
      <c r="C20960" s="2">
        <v>23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21409</v>
      </c>
      <c r="C20961" s="2">
        <v>18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21410</v>
      </c>
      <c r="C20962" s="2">
        <v>16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21411</v>
      </c>
      <c r="C20963" s="2">
        <v>14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21412</v>
      </c>
      <c r="C20964" s="2">
        <v>12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21413</v>
      </c>
      <c r="C20965" s="2">
        <v>9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21414</v>
      </c>
      <c r="C20966" s="2">
        <v>6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21415</v>
      </c>
      <c r="C20967" s="2">
        <v>19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21416</v>
      </c>
      <c r="C20968" s="2">
        <v>18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21417</v>
      </c>
      <c r="C20969" s="2">
        <v>17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21418</v>
      </c>
      <c r="C20970" s="2">
        <v>19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21419</v>
      </c>
      <c r="C20971" s="2">
        <v>19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21420</v>
      </c>
      <c r="C20972" s="2">
        <v>20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21421</v>
      </c>
      <c r="C20973" s="2">
        <v>18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21423</v>
      </c>
      <c r="C20975" s="2">
        <v>19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21424</v>
      </c>
      <c r="C20976" s="2">
        <v>19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21425</v>
      </c>
      <c r="C20977" s="2">
        <v>19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21426</v>
      </c>
      <c r="C20978" s="2">
        <v>19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21427</v>
      </c>
      <c r="C20979" s="2">
        <v>15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21428</v>
      </c>
      <c r="C20980" s="2">
        <v>11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21432</v>
      </c>
      <c r="C20984" s="2">
        <v>26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21433</v>
      </c>
      <c r="C20985" s="2">
        <v>22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21434</v>
      </c>
      <c r="C20986" s="2">
        <v>21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21435</v>
      </c>
      <c r="C20987" s="2">
        <v>21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21436</v>
      </c>
      <c r="C20988" s="2">
        <v>21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21437</v>
      </c>
      <c r="C20989" s="2">
        <v>21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21438</v>
      </c>
      <c r="C20990" s="2">
        <v>20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21441</v>
      </c>
      <c r="C20993" s="2">
        <v>23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21442</v>
      </c>
      <c r="C20994" s="2">
        <v>23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21443</v>
      </c>
      <c r="C20995" s="2">
        <v>22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21444</v>
      </c>
      <c r="C20996" s="2">
        <v>15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21445</v>
      </c>
      <c r="C20997" s="2">
        <v>13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21446</v>
      </c>
      <c r="C20998" s="2">
        <v>15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21447</v>
      </c>
      <c r="C20999" s="2">
        <v>17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21448</v>
      </c>
      <c r="C21000" s="2">
        <v>16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21449</v>
      </c>
      <c r="C21001" s="2">
        <v>15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21450</v>
      </c>
      <c r="C21002" s="2">
        <v>13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21451</v>
      </c>
      <c r="C21003" s="2">
        <v>21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21452</v>
      </c>
      <c r="C21004" s="2">
        <v>20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21453</v>
      </c>
      <c r="C21005" s="2">
        <v>19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21454</v>
      </c>
      <c r="C21006" s="2">
        <v>18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21455</v>
      </c>
      <c r="C21007" s="2">
        <v>19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21456</v>
      </c>
      <c r="C21008" s="2">
        <v>19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21457</v>
      </c>
      <c r="C21009" s="2">
        <v>18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21458</v>
      </c>
      <c r="C21010" s="2">
        <v>16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21459</v>
      </c>
      <c r="C21011" s="2">
        <v>17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21460</v>
      </c>
      <c r="C21012" s="2">
        <v>18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21461</v>
      </c>
      <c r="C21013" s="2">
        <v>23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21462</v>
      </c>
      <c r="C21014" s="2">
        <v>20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21463</v>
      </c>
      <c r="C21015" s="2">
        <v>16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21464</v>
      </c>
      <c r="C21016" s="2">
        <v>20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21465</v>
      </c>
      <c r="C21017" s="2">
        <v>26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21467</v>
      </c>
      <c r="C21019" s="2">
        <v>26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21469</v>
      </c>
      <c r="C21021" s="2">
        <v>21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21470</v>
      </c>
      <c r="C21022" s="2">
        <v>21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21471</v>
      </c>
      <c r="C21023" s="2">
        <v>24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21472</v>
      </c>
      <c r="C21024" s="2">
        <v>24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21473</v>
      </c>
      <c r="C21025" s="2">
        <v>23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21474</v>
      </c>
      <c r="C21026" s="2">
        <v>21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21475</v>
      </c>
      <c r="C21027" s="2">
        <v>21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21476</v>
      </c>
      <c r="C21028" s="2">
        <v>22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21477</v>
      </c>
      <c r="C21029" s="2">
        <v>21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21478</v>
      </c>
      <c r="C21030" s="2">
        <v>21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21479</v>
      </c>
      <c r="C21031" s="2">
        <v>19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21480</v>
      </c>
      <c r="C21032" s="2">
        <v>18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21481</v>
      </c>
      <c r="C21033" s="2">
        <v>19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21482</v>
      </c>
      <c r="C21034" s="2">
        <v>21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22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21484</v>
      </c>
      <c r="C21036" s="2">
        <v>21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21485</v>
      </c>
      <c r="C21037" s="2">
        <v>21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21486</v>
      </c>
      <c r="C21038" s="2">
        <v>21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21487</v>
      </c>
      <c r="C21039" s="2">
        <v>25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21489</v>
      </c>
      <c r="C21041" s="2">
        <v>23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21490</v>
      </c>
      <c r="C21042" s="2">
        <v>38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21491</v>
      </c>
      <c r="C21043" s="2">
        <v>35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21492</v>
      </c>
      <c r="C21044" s="2">
        <v>34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21496</v>
      </c>
      <c r="C21048" s="2">
        <v>25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21497</v>
      </c>
      <c r="C21049" s="2">
        <v>26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21499</v>
      </c>
      <c r="C21051" s="2">
        <v>24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21500</v>
      </c>
      <c r="C21052" s="2">
        <v>24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21501</v>
      </c>
      <c r="C21053" s="2">
        <v>23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21502</v>
      </c>
      <c r="C21054" s="2">
        <v>24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21503</v>
      </c>
      <c r="C21055" s="2">
        <v>21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21505</v>
      </c>
      <c r="C21057" s="2">
        <v>13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21506</v>
      </c>
      <c r="C21058" s="2">
        <v>13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21507</v>
      </c>
      <c r="C21059" s="2">
        <v>13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21511</v>
      </c>
      <c r="C21063" s="2">
        <v>37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21512</v>
      </c>
      <c r="C21064" s="2">
        <v>22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21513</v>
      </c>
      <c r="C21065" s="2">
        <v>22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21514</v>
      </c>
      <c r="C21066" s="2">
        <v>22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21515</v>
      </c>
      <c r="C21067" s="2">
        <v>20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21517</v>
      </c>
      <c r="C21069" s="2">
        <v>20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21518</v>
      </c>
      <c r="C21070" s="2">
        <v>21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21519</v>
      </c>
      <c r="C21071" s="2">
        <v>21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21520</v>
      </c>
      <c r="C21072" s="2">
        <v>25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21521</v>
      </c>
      <c r="C21073" s="2">
        <v>25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21527</v>
      </c>
      <c r="C21079" s="2">
        <v>29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21530</v>
      </c>
      <c r="C21082" s="2">
        <v>24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21531</v>
      </c>
      <c r="C21083" s="2">
        <v>21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21532</v>
      </c>
      <c r="C21084" s="2">
        <v>20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21533</v>
      </c>
      <c r="C21085" s="2">
        <v>20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21534</v>
      </c>
      <c r="C21086" s="2">
        <v>21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21536</v>
      </c>
      <c r="C21088" s="2">
        <v>5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21537</v>
      </c>
      <c r="C21089" s="2">
        <v>28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21540</v>
      </c>
      <c r="C21092" s="2">
        <v>20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21541</v>
      </c>
      <c r="C21093" s="2">
        <v>20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21542</v>
      </c>
      <c r="C21094" s="2">
        <v>19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21543</v>
      </c>
      <c r="C21095" s="2">
        <v>25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21546</v>
      </c>
      <c r="C21098" s="2">
        <v>25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21547</v>
      </c>
      <c r="C21099" s="2">
        <v>26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21550</v>
      </c>
      <c r="C21102" s="2">
        <v>28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21553</v>
      </c>
      <c r="C21105" s="2">
        <v>22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21554</v>
      </c>
      <c r="C21106" s="2">
        <v>18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21555</v>
      </c>
      <c r="C21107" s="2">
        <v>13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21556</v>
      </c>
      <c r="C21108" s="2">
        <v>12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21557</v>
      </c>
      <c r="C21109" s="2">
        <v>15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21558</v>
      </c>
      <c r="C21110" s="2">
        <v>18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21559</v>
      </c>
      <c r="C21111" s="2">
        <v>23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21560</v>
      </c>
      <c r="C21112" s="2">
        <v>22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21561</v>
      </c>
      <c r="C21113" s="2">
        <v>20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21562</v>
      </c>
      <c r="C21114" s="2">
        <v>18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21563</v>
      </c>
      <c r="C21115" s="2">
        <v>16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21564</v>
      </c>
      <c r="C21116" s="2">
        <v>16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21565</v>
      </c>
      <c r="C21117" s="2">
        <v>18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21566</v>
      </c>
      <c r="C21118" s="2">
        <v>24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21567</v>
      </c>
      <c r="C21119" s="2">
        <v>25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21570</v>
      </c>
      <c r="C21122" s="2">
        <v>25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21572</v>
      </c>
      <c r="C21124" s="2">
        <v>17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21573</v>
      </c>
      <c r="C21125" s="2">
        <v>17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21574</v>
      </c>
      <c r="C21126" s="2">
        <v>16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21575</v>
      </c>
      <c r="C21127" s="2">
        <v>17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21576</v>
      </c>
      <c r="C21128" s="2">
        <v>18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21577</v>
      </c>
      <c r="C21129" s="2">
        <v>24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21579</v>
      </c>
      <c r="C21131" s="2">
        <v>24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21582</v>
      </c>
      <c r="C21134" s="2">
        <v>24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21584</v>
      </c>
      <c r="C21136" s="2">
        <v>25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21586</v>
      </c>
      <c r="C21138" s="2">
        <v>30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21587</v>
      </c>
      <c r="C21139" s="2">
        <v>28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21591</v>
      </c>
      <c r="C21143" s="2">
        <v>25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21592</v>
      </c>
      <c r="C21144" s="2">
        <v>22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21594</v>
      </c>
      <c r="C21146" s="2">
        <v>24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21595</v>
      </c>
      <c r="C21147" s="2">
        <v>23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21597</v>
      </c>
      <c r="C21149" s="2">
        <v>22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21598</v>
      </c>
      <c r="C21150" s="2">
        <v>23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21599</v>
      </c>
      <c r="C21151" s="2">
        <v>23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21600</v>
      </c>
      <c r="C21152" s="2">
        <v>38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21601</v>
      </c>
      <c r="C21153" s="2">
        <v>44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21602</v>
      </c>
      <c r="C21154" s="2">
        <v>22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21603</v>
      </c>
      <c r="C21155" s="2">
        <v>24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21604</v>
      </c>
      <c r="C21156" s="2">
        <v>24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21605</v>
      </c>
      <c r="C21157" s="2">
        <v>24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21606</v>
      </c>
      <c r="C21158" s="2">
        <v>23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21608</v>
      </c>
      <c r="C21160" s="2">
        <v>18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21609</v>
      </c>
      <c r="C21161" s="2">
        <v>12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21610</v>
      </c>
      <c r="C21162" s="2">
        <v>15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21611</v>
      </c>
      <c r="C21163" s="2">
        <v>21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21612</v>
      </c>
      <c r="C21164" s="2">
        <v>17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21613</v>
      </c>
      <c r="C21165" s="2">
        <v>10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23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21615</v>
      </c>
      <c r="C21167" s="2">
        <v>16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21616</v>
      </c>
      <c r="C21168" s="2">
        <v>16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21617</v>
      </c>
      <c r="C21169" s="2">
        <v>16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21618</v>
      </c>
      <c r="C21170" s="2">
        <v>16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21619</v>
      </c>
      <c r="C21171" s="2">
        <v>17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21620</v>
      </c>
      <c r="C21172" s="2">
        <v>16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21621</v>
      </c>
      <c r="C21173" s="2">
        <v>5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21623</v>
      </c>
      <c r="C21175" s="2">
        <v>27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21625</v>
      </c>
      <c r="C21177" s="2">
        <v>23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21627</v>
      </c>
      <c r="C21179" s="2">
        <v>27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21628</v>
      </c>
      <c r="C21180" s="2">
        <v>15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21629</v>
      </c>
      <c r="C21181" s="2">
        <v>15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21630</v>
      </c>
      <c r="C21182" s="2">
        <v>14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21631</v>
      </c>
      <c r="C21183" s="2">
        <v>14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21632</v>
      </c>
      <c r="C21184" s="2">
        <v>12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21634</v>
      </c>
      <c r="C21186" s="2">
        <v>20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21635</v>
      </c>
      <c r="C21187" s="2">
        <v>18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21636</v>
      </c>
      <c r="C21188" s="2">
        <v>16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21637</v>
      </c>
      <c r="C21189" s="2">
        <v>16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21638</v>
      </c>
      <c r="C21190" s="2">
        <v>15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21640</v>
      </c>
      <c r="C21192" s="2">
        <v>21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21641</v>
      </c>
      <c r="C21193" s="2">
        <v>21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21642</v>
      </c>
      <c r="C21194" s="2">
        <v>21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21646</v>
      </c>
      <c r="C21198" s="2">
        <v>30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21647</v>
      </c>
      <c r="C21199" s="2">
        <v>22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21648</v>
      </c>
      <c r="C21200" s="2">
        <v>23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21649</v>
      </c>
      <c r="C21201" s="2">
        <v>22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21650</v>
      </c>
      <c r="C21202" s="2">
        <v>22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21651</v>
      </c>
      <c r="C21203" s="2">
        <v>22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21654</v>
      </c>
      <c r="C21206" s="2">
        <v>22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21655</v>
      </c>
      <c r="C21207" s="2">
        <v>22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21658</v>
      </c>
      <c r="C21210" s="2">
        <v>32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21660</v>
      </c>
      <c r="C21212" s="2">
        <v>23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21661</v>
      </c>
      <c r="C21213" s="2">
        <v>22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21662</v>
      </c>
      <c r="C21214" s="2">
        <v>15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21663</v>
      </c>
      <c r="C21215" s="2">
        <v>15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21664</v>
      </c>
      <c r="C21216" s="2">
        <v>39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21665</v>
      </c>
      <c r="C21217" s="2">
        <v>38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21666</v>
      </c>
      <c r="C21218" s="2">
        <v>37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21667</v>
      </c>
      <c r="C21219" s="2">
        <v>21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21668</v>
      </c>
      <c r="C21220" s="2">
        <v>18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21669</v>
      </c>
      <c r="C21221" s="2">
        <v>17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21670</v>
      </c>
      <c r="C21222" s="2">
        <v>25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21671</v>
      </c>
      <c r="C21223" s="2">
        <v>25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21674</v>
      </c>
      <c r="C21226" s="2">
        <v>28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21675</v>
      </c>
      <c r="C21227" s="2">
        <v>27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21676</v>
      </c>
      <c r="C21228" s="2">
        <v>28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21677</v>
      </c>
      <c r="C21229" s="2">
        <v>28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21678</v>
      </c>
      <c r="C21230" s="2">
        <v>23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21679</v>
      </c>
      <c r="C21231" s="2">
        <v>24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21680</v>
      </c>
      <c r="C21232" s="2">
        <v>26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21681</v>
      </c>
      <c r="C21233" s="2">
        <v>21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21682</v>
      </c>
      <c r="C21234" s="2">
        <v>21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21683</v>
      </c>
      <c r="C21235" s="2">
        <v>20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21684</v>
      </c>
      <c r="C21236" s="2">
        <v>20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21685</v>
      </c>
      <c r="C21237" s="2">
        <v>27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21686</v>
      </c>
      <c r="C21238" s="2">
        <v>34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21687</v>
      </c>
      <c r="C21239" s="2">
        <v>24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21688</v>
      </c>
      <c r="C21240" s="2">
        <v>22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21689</v>
      </c>
      <c r="C21241" s="2">
        <v>23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21694</v>
      </c>
      <c r="C21246" s="2">
        <v>24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21696</v>
      </c>
      <c r="C21248" s="2">
        <v>23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21697</v>
      </c>
      <c r="C21249" s="2">
        <v>22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21698</v>
      </c>
      <c r="C21250" s="2">
        <v>25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21699</v>
      </c>
      <c r="C21251" s="2">
        <v>24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21701</v>
      </c>
      <c r="C21253" s="2">
        <v>26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21703</v>
      </c>
      <c r="C21255" s="2">
        <v>12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21704</v>
      </c>
      <c r="C21256" s="2">
        <v>11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21705</v>
      </c>
      <c r="C21257" s="2">
        <v>24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21707</v>
      </c>
      <c r="C21259" s="2">
        <v>22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21708</v>
      </c>
      <c r="C21260" s="2">
        <v>18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21709</v>
      </c>
      <c r="C21261" s="2">
        <v>19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21710</v>
      </c>
      <c r="C21262" s="2">
        <v>18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21711</v>
      </c>
      <c r="C21263" s="2">
        <v>18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21712</v>
      </c>
      <c r="C21264" s="2">
        <v>21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21713</v>
      </c>
      <c r="C21265" s="2">
        <v>21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21714</v>
      </c>
      <c r="C21266" s="2">
        <v>23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21715</v>
      </c>
      <c r="C21267" s="2">
        <v>25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21716</v>
      </c>
      <c r="C21268" s="2">
        <v>21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21717</v>
      </c>
      <c r="C21269" s="2">
        <v>22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21718</v>
      </c>
      <c r="C21270" s="2">
        <v>22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21719</v>
      </c>
      <c r="C21271" s="2">
        <v>21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21720</v>
      </c>
      <c r="C21272" s="2">
        <v>24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21721</v>
      </c>
      <c r="C21273" s="2">
        <v>21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21722</v>
      </c>
      <c r="C21274" s="2">
        <v>20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21724</v>
      </c>
      <c r="C21276" s="2">
        <v>19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21725</v>
      </c>
      <c r="C21277" s="2">
        <v>18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21726</v>
      </c>
      <c r="C21278" s="2">
        <v>24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21729</v>
      </c>
      <c r="C21281" s="2">
        <v>25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21730</v>
      </c>
      <c r="C21282" s="2">
        <v>25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21731</v>
      </c>
      <c r="C21283" s="2">
        <v>19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21732</v>
      </c>
      <c r="C21284" s="2">
        <v>18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21733</v>
      </c>
      <c r="C21285" s="2">
        <v>19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21734</v>
      </c>
      <c r="C21286" s="2">
        <v>19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21735</v>
      </c>
      <c r="C21287" s="2">
        <v>23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21736</v>
      </c>
      <c r="C21288" s="2">
        <v>24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21739</v>
      </c>
      <c r="C21291" s="2">
        <v>23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21740</v>
      </c>
      <c r="C21292" s="2">
        <v>23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21743</v>
      </c>
      <c r="C21295" s="2">
        <v>23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21746</v>
      </c>
      <c r="C21298" s="2">
        <v>27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21747</v>
      </c>
      <c r="C21299" s="2">
        <v>19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21749</v>
      </c>
      <c r="C21301" s="2">
        <v>22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21750</v>
      </c>
      <c r="C21302" s="2">
        <v>24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21751</v>
      </c>
      <c r="C21303" s="2">
        <v>32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21754</v>
      </c>
      <c r="C21306" s="2">
        <v>32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21757</v>
      </c>
      <c r="C21309" s="2">
        <v>29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21758</v>
      </c>
      <c r="C21310" s="2">
        <v>25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21759</v>
      </c>
      <c r="C21311" s="2">
        <v>23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21760</v>
      </c>
      <c r="C21312" s="2">
        <v>22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21761</v>
      </c>
      <c r="C21313" s="2">
        <v>22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21763</v>
      </c>
      <c r="C21315" s="2">
        <v>21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21764</v>
      </c>
      <c r="C21316" s="2">
        <v>20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21765</v>
      </c>
      <c r="C21317" s="2">
        <v>23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21768</v>
      </c>
      <c r="C21320" s="2">
        <v>29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21769</v>
      </c>
      <c r="C21321" s="2">
        <v>24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21771</v>
      </c>
      <c r="C21323" s="2">
        <v>19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21772</v>
      </c>
      <c r="C21324" s="2">
        <v>19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21773</v>
      </c>
      <c r="C21325" s="2">
        <v>19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21774</v>
      </c>
      <c r="C21326" s="2">
        <v>18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21775</v>
      </c>
      <c r="C21327" s="2">
        <v>18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21776</v>
      </c>
      <c r="C21328" s="2">
        <v>29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21778</v>
      </c>
      <c r="C21330" s="2">
        <v>28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21780</v>
      </c>
      <c r="C21332" s="2">
        <v>5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21781</v>
      </c>
      <c r="C21333" s="2">
        <v>24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21782</v>
      </c>
      <c r="C21334" s="2">
        <v>24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21783</v>
      </c>
      <c r="C21335" s="2">
        <v>24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21784</v>
      </c>
      <c r="C21336" s="2">
        <v>23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21785</v>
      </c>
      <c r="C21337" s="2">
        <v>20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21787</v>
      </c>
      <c r="C21339" s="2">
        <v>24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21789</v>
      </c>
      <c r="C21341" s="2">
        <v>22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21790</v>
      </c>
      <c r="C21342" s="2">
        <v>24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21791</v>
      </c>
      <c r="C21343" s="2">
        <v>25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21793</v>
      </c>
      <c r="C21345" s="2">
        <v>17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21794</v>
      </c>
      <c r="C21346" s="2">
        <v>18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21795</v>
      </c>
      <c r="C21347" s="2">
        <v>19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21796</v>
      </c>
      <c r="C21348" s="2">
        <v>18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21797</v>
      </c>
      <c r="C21349" s="2">
        <v>11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21798</v>
      </c>
      <c r="C21350" s="2">
        <v>8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21799</v>
      </c>
      <c r="C21351" s="2">
        <v>10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21800</v>
      </c>
      <c r="C21352" s="2">
        <v>12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21801</v>
      </c>
      <c r="C21353" s="2">
        <v>14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21802</v>
      </c>
      <c r="C21354" s="2">
        <v>28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21803</v>
      </c>
      <c r="C21355" s="2">
        <v>29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21805</v>
      </c>
      <c r="C21357" s="2">
        <v>29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21807</v>
      </c>
      <c r="C21359" s="2">
        <v>20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21812</v>
      </c>
      <c r="C21364" s="2">
        <v>23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21818</v>
      </c>
      <c r="C21370" s="2">
        <v>22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21819</v>
      </c>
      <c r="C21371" s="2">
        <v>22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21820</v>
      </c>
      <c r="C21372" s="2">
        <v>22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21821</v>
      </c>
      <c r="C21373" s="2">
        <v>15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15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22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21824</v>
      </c>
      <c r="C21376" s="2">
        <v>21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21825</v>
      </c>
      <c r="C21377" s="2">
        <v>19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21826</v>
      </c>
      <c r="C21378" s="2">
        <v>17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21827</v>
      </c>
      <c r="C21379" s="2">
        <v>16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21828</v>
      </c>
      <c r="C21380" s="2">
        <v>15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21829</v>
      </c>
      <c r="C21381" s="2">
        <v>14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21831</v>
      </c>
      <c r="C21383" s="2">
        <v>32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21832</v>
      </c>
      <c r="C21384" s="2">
        <v>32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21834</v>
      </c>
      <c r="C21386" s="2">
        <v>25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21835</v>
      </c>
      <c r="C21387" s="2">
        <v>26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21836</v>
      </c>
      <c r="C21388" s="2">
        <v>25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21837</v>
      </c>
      <c r="C21389" s="2">
        <v>22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21838</v>
      </c>
      <c r="C21390" s="2">
        <v>23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21842</v>
      </c>
      <c r="C21394" s="2">
        <v>27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21843</v>
      </c>
      <c r="C21395" s="2">
        <v>22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21844</v>
      </c>
      <c r="C21396" s="2">
        <v>23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21848</v>
      </c>
      <c r="C21400" s="2">
        <v>21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21849</v>
      </c>
      <c r="C21401" s="2">
        <v>19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21850</v>
      </c>
      <c r="C21402" s="2">
        <v>15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21851</v>
      </c>
      <c r="C21403" s="2">
        <v>32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21854</v>
      </c>
      <c r="C21406" s="2">
        <v>32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21855</v>
      </c>
      <c r="C21407" s="2">
        <v>21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21856</v>
      </c>
      <c r="C21408" s="2">
        <v>23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21857</v>
      </c>
      <c r="C21409" s="2">
        <v>20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21858</v>
      </c>
      <c r="C21410" s="2">
        <v>20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21859</v>
      </c>
      <c r="C21411" s="2">
        <v>19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21860</v>
      </c>
      <c r="C21412" s="2">
        <v>16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21861</v>
      </c>
      <c r="C21413" s="2">
        <v>14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21862</v>
      </c>
      <c r="C21414" s="2">
        <v>12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21863</v>
      </c>
      <c r="C21415" s="2">
        <v>12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21864</v>
      </c>
      <c r="C21416" s="2">
        <v>15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21866</v>
      </c>
      <c r="C21418" s="2">
        <v>21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21867</v>
      </c>
      <c r="C21419" s="2">
        <v>21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21868</v>
      </c>
      <c r="C21420" s="2">
        <v>22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21869</v>
      </c>
      <c r="C21421" s="2">
        <v>33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21870</v>
      </c>
      <c r="C21422" s="2">
        <v>34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21871</v>
      </c>
      <c r="C21423" s="2">
        <v>36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21872</v>
      </c>
      <c r="C21424" s="2">
        <v>22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21873</v>
      </c>
      <c r="C21425" s="2">
        <v>24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21875</v>
      </c>
      <c r="C21427" s="2">
        <v>24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21876</v>
      </c>
      <c r="C21428" s="2">
        <v>24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21877</v>
      </c>
      <c r="C21429" s="2">
        <v>24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21882</v>
      </c>
      <c r="C21434" s="2">
        <v>24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21884</v>
      </c>
      <c r="C21436" s="2">
        <v>27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21886</v>
      </c>
      <c r="C21438" s="2">
        <v>29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21887</v>
      </c>
      <c r="C21439" s="2">
        <v>28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21888</v>
      </c>
      <c r="C21440" s="2">
        <v>30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21889</v>
      </c>
      <c r="C21441" s="2">
        <v>29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21893</v>
      </c>
      <c r="C21445" s="2">
        <v>27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21894</v>
      </c>
      <c r="C21446" s="2">
        <v>20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21895</v>
      </c>
      <c r="C21447" s="2">
        <v>21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21897</v>
      </c>
      <c r="C21449" s="2">
        <v>18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21898</v>
      </c>
      <c r="C21450" s="2">
        <v>23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21908</v>
      </c>
      <c r="C21460" s="2">
        <v>36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21909</v>
      </c>
      <c r="C21461" s="2">
        <v>37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21910</v>
      </c>
      <c r="C21462" s="2">
        <v>24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21911</v>
      </c>
      <c r="C21463" s="2">
        <v>25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21912</v>
      </c>
      <c r="C21464" s="2">
        <v>26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21915</v>
      </c>
      <c r="C21467" s="2">
        <v>13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21916</v>
      </c>
      <c r="C21468" s="2">
        <v>12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21917</v>
      </c>
      <c r="C21469" s="2">
        <v>10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21918</v>
      </c>
      <c r="C21470" s="2">
        <v>9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21921</v>
      </c>
      <c r="C21473" s="2">
        <v>22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21922</v>
      </c>
      <c r="C21474" s="2">
        <v>20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21923</v>
      </c>
      <c r="C21475" s="2">
        <v>22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21924</v>
      </c>
      <c r="C21476" s="2">
        <v>24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21925</v>
      </c>
      <c r="C21477" s="2">
        <v>23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21926</v>
      </c>
      <c r="C21478" s="2">
        <v>23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21927</v>
      </c>
      <c r="C21479" s="2">
        <v>23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21928</v>
      </c>
      <c r="C21480" s="2">
        <v>23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21930</v>
      </c>
      <c r="C21482" s="2">
        <v>23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21931</v>
      </c>
      <c r="C21483" s="2">
        <v>22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21934</v>
      </c>
      <c r="C21486" s="2">
        <v>19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20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19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6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21938</v>
      </c>
      <c r="C21490" s="2">
        <v>6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21939</v>
      </c>
      <c r="C21491" s="2">
        <v>6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21940</v>
      </c>
      <c r="C21492" s="2">
        <v>17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18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17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17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21949</v>
      </c>
      <c r="C21501" s="2">
        <v>18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21950</v>
      </c>
      <c r="C21502" s="2">
        <v>17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21951</v>
      </c>
      <c r="C21503" s="2">
        <v>16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21952</v>
      </c>
      <c r="C21504" s="2">
        <v>18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21953</v>
      </c>
      <c r="C21505" s="2">
        <v>19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21954</v>
      </c>
      <c r="C21506" s="2">
        <v>19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21955</v>
      </c>
      <c r="C21507" s="2">
        <v>21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21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21957</v>
      </c>
      <c r="C21509" s="2">
        <v>21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21958</v>
      </c>
      <c r="C21510" s="2">
        <v>19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21959</v>
      </c>
      <c r="C21511" s="2">
        <v>19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21960</v>
      </c>
      <c r="C21512" s="2">
        <v>19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21961</v>
      </c>
      <c r="C21513" s="2">
        <v>19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21962</v>
      </c>
      <c r="C21514" s="2">
        <v>46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21963</v>
      </c>
      <c r="C21515" s="2">
        <v>47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21964</v>
      </c>
      <c r="C21516" s="2">
        <v>16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21965</v>
      </c>
      <c r="C21517" s="2">
        <v>15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21966</v>
      </c>
      <c r="C21518" s="2">
        <v>16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21967</v>
      </c>
      <c r="C21519" s="2">
        <v>15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21968</v>
      </c>
      <c r="C21520" s="2">
        <v>15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21969</v>
      </c>
      <c r="C21521" s="2">
        <v>16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21970</v>
      </c>
      <c r="C21522" s="2">
        <v>24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21971</v>
      </c>
      <c r="C21523" s="2">
        <v>23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21975</v>
      </c>
      <c r="C21527" s="2">
        <v>8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12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15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30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21979</v>
      </c>
      <c r="C21531" s="2">
        <v>29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21981</v>
      </c>
      <c r="C21533" s="2">
        <v>13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21982</v>
      </c>
      <c r="C21534" s="2">
        <v>14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21983</v>
      </c>
      <c r="C21535" s="2">
        <v>15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21984</v>
      </c>
      <c r="C21536" s="2">
        <v>16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21985</v>
      </c>
      <c r="C21537" s="2">
        <v>14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21986</v>
      </c>
      <c r="C21538" s="2">
        <v>14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21987</v>
      </c>
      <c r="C21539" s="2">
        <v>7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19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21990</v>
      </c>
      <c r="C21542" s="2">
        <v>16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21991</v>
      </c>
      <c r="C21543" s="2">
        <v>16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21992</v>
      </c>
      <c r="C21544" s="2">
        <v>15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21993</v>
      </c>
      <c r="C21545" s="2">
        <v>12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21995</v>
      </c>
      <c r="C21547" s="2">
        <v>33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21996</v>
      </c>
      <c r="C21548" s="2">
        <v>32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21998</v>
      </c>
      <c r="C21550" s="2">
        <v>29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21999</v>
      </c>
      <c r="C21551" s="2">
        <v>30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22001</v>
      </c>
      <c r="C21553" s="2">
        <v>35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22002</v>
      </c>
      <c r="C21554" s="2">
        <v>35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22003</v>
      </c>
      <c r="C21555" s="2">
        <v>35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22004</v>
      </c>
      <c r="C21556" s="2">
        <v>33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22005</v>
      </c>
      <c r="C21557" s="2">
        <v>21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22006</v>
      </c>
      <c r="C21558" s="2">
        <v>20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22007</v>
      </c>
      <c r="C21559" s="2">
        <v>20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22009</v>
      </c>
      <c r="C21561" s="2">
        <v>24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22010</v>
      </c>
      <c r="C21562" s="2">
        <v>22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22011</v>
      </c>
      <c r="C21563" s="2">
        <v>23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22013</v>
      </c>
      <c r="C21565" s="2">
        <v>12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22014</v>
      </c>
      <c r="C21566" s="2">
        <v>13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22015</v>
      </c>
      <c r="C21567" s="2">
        <v>12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22017</v>
      </c>
      <c r="C21569" s="2">
        <v>32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22018</v>
      </c>
      <c r="C21570" s="2">
        <v>30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22021</v>
      </c>
      <c r="C21573" s="2">
        <v>26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22026</v>
      </c>
      <c r="C21578" s="2">
        <v>21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22027</v>
      </c>
      <c r="C21579" s="2">
        <v>22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22028</v>
      </c>
      <c r="C21580" s="2">
        <v>24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22029</v>
      </c>
      <c r="C21581" s="2">
        <v>23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22030</v>
      </c>
      <c r="C21582" s="2">
        <v>23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22031</v>
      </c>
      <c r="C21583" s="2">
        <v>23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22032</v>
      </c>
      <c r="C21584" s="2">
        <v>24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22034</v>
      </c>
      <c r="C21586" s="2">
        <v>27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22037</v>
      </c>
      <c r="C21589" s="2">
        <v>32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22039</v>
      </c>
      <c r="C21591" s="2">
        <v>23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22040</v>
      </c>
      <c r="C21592" s="2">
        <v>24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22042</v>
      </c>
      <c r="C21594" s="2">
        <v>5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21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22044</v>
      </c>
      <c r="C21596" s="2">
        <v>22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22045</v>
      </c>
      <c r="C21597" s="2">
        <v>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19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22047</v>
      </c>
      <c r="C21599" s="2">
        <v>21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22048</v>
      </c>
      <c r="C21600" s="2">
        <v>20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22049</v>
      </c>
      <c r="C21601" s="2">
        <v>19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22050</v>
      </c>
      <c r="C21602" s="2">
        <v>19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22051</v>
      </c>
      <c r="C21603" s="2">
        <v>17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22052</v>
      </c>
      <c r="C21604" s="2">
        <v>17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22053</v>
      </c>
      <c r="C21605" s="2">
        <v>18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22054</v>
      </c>
      <c r="C21606" s="2">
        <v>18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22055</v>
      </c>
      <c r="C21607" s="2">
        <v>18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22056</v>
      </c>
      <c r="C21608" s="2">
        <v>21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22057</v>
      </c>
      <c r="C21609" s="2">
        <v>21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22058</v>
      </c>
      <c r="C21610" s="2">
        <v>21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22059</v>
      </c>
      <c r="C21611" s="2">
        <v>20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22060</v>
      </c>
      <c r="C21612" s="2">
        <v>23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22061</v>
      </c>
      <c r="C21613" s="2">
        <v>23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22062</v>
      </c>
      <c r="C21614" s="2">
        <v>23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22064</v>
      </c>
      <c r="C21616" s="2">
        <v>22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22066</v>
      </c>
      <c r="C21618" s="2">
        <v>26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22067</v>
      </c>
      <c r="C21619" s="2">
        <v>24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22068</v>
      </c>
      <c r="C21620" s="2">
        <v>26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22070</v>
      </c>
      <c r="C21622" s="2">
        <v>23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22071</v>
      </c>
      <c r="C21623" s="2">
        <v>16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22072</v>
      </c>
      <c r="C21624" s="2">
        <v>17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22073</v>
      </c>
      <c r="C21625" s="2">
        <v>18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22074</v>
      </c>
      <c r="C21626" s="2">
        <v>19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22075</v>
      </c>
      <c r="C21627" s="2">
        <v>21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22076</v>
      </c>
      <c r="C21628" s="2">
        <v>22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22077</v>
      </c>
      <c r="C21629" s="2">
        <v>29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22078</v>
      </c>
      <c r="C21630" s="2">
        <v>32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22080</v>
      </c>
      <c r="C21632" s="2">
        <v>14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18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24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12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15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15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16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22088</v>
      </c>
      <c r="C21640" s="2">
        <v>26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22090</v>
      </c>
      <c r="C21642" s="2">
        <v>20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22091</v>
      </c>
      <c r="C21643" s="2">
        <v>15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22092</v>
      </c>
      <c r="C21644" s="2">
        <v>12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22093</v>
      </c>
      <c r="C21645" s="2">
        <v>14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22094</v>
      </c>
      <c r="C21646" s="2">
        <v>24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22095</v>
      </c>
      <c r="C21647" s="2">
        <v>25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22096</v>
      </c>
      <c r="C21648" s="2">
        <v>25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22098</v>
      </c>
      <c r="C21650" s="2">
        <v>16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22099</v>
      </c>
      <c r="C21651" s="2">
        <v>16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22100</v>
      </c>
      <c r="C21652" s="2">
        <v>16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22101</v>
      </c>
      <c r="C21653" s="2">
        <v>15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22102</v>
      </c>
      <c r="C21654" s="2">
        <v>14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22104</v>
      </c>
      <c r="C21656" s="2">
        <v>32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22105</v>
      </c>
      <c r="C21657" s="2">
        <v>31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22106</v>
      </c>
      <c r="C21658" s="2">
        <v>16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17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17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13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22111</v>
      </c>
      <c r="C21663" s="2">
        <v>23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22112</v>
      </c>
      <c r="C21664" s="2">
        <v>23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22113</v>
      </c>
      <c r="C21665" s="2">
        <v>24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22115</v>
      </c>
      <c r="C21667" s="2">
        <v>23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22119</v>
      </c>
      <c r="C21671" s="2">
        <v>30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22121</v>
      </c>
      <c r="C21673" s="2">
        <v>29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22125</v>
      </c>
      <c r="C21677" s="2">
        <v>25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22126</v>
      </c>
      <c r="C21678" s="2">
        <v>14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15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15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22130</v>
      </c>
      <c r="C21682" s="2">
        <v>29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22131</v>
      </c>
      <c r="C21683" s="2">
        <v>29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22132</v>
      </c>
      <c r="C21684" s="2">
        <v>28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22133</v>
      </c>
      <c r="C21685" s="2">
        <v>44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22134</v>
      </c>
      <c r="C21686" s="2">
        <v>44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22135</v>
      </c>
      <c r="C21687" s="2">
        <v>42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22136</v>
      </c>
      <c r="C21688" s="2">
        <v>12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13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14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14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14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14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14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19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22144</v>
      </c>
      <c r="C21696" s="2">
        <v>21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22145</v>
      </c>
      <c r="C21697" s="2">
        <v>20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22146</v>
      </c>
      <c r="C21698" s="2">
        <v>19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22147</v>
      </c>
      <c r="C21699" s="2">
        <v>20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22148</v>
      </c>
      <c r="C21700" s="2">
        <v>22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22149</v>
      </c>
      <c r="C21701" s="2">
        <v>21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22150</v>
      </c>
      <c r="C21702" s="2">
        <v>19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22151</v>
      </c>
      <c r="C21703" s="2">
        <v>22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22155</v>
      </c>
      <c r="C21707" s="2">
        <v>25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22156</v>
      </c>
      <c r="C21708" s="2">
        <v>21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22157</v>
      </c>
      <c r="C21709" s="2">
        <v>18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22158</v>
      </c>
      <c r="C21710" s="2">
        <v>20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22159</v>
      </c>
      <c r="C21711" s="2">
        <v>21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22160</v>
      </c>
      <c r="C21712" s="2">
        <v>21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22162</v>
      </c>
      <c r="C21714" s="2">
        <v>19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22163</v>
      </c>
      <c r="C21715" s="2">
        <v>17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22164</v>
      </c>
      <c r="C21716" s="2">
        <v>15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22165</v>
      </c>
      <c r="C21717" s="2">
        <v>15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22166</v>
      </c>
      <c r="C21718" s="2">
        <v>16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22167</v>
      </c>
      <c r="C21719" s="2">
        <v>18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22168</v>
      </c>
      <c r="C21720" s="2">
        <v>29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22169</v>
      </c>
      <c r="C21721" s="2">
        <v>31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22170</v>
      </c>
      <c r="C21722" s="2">
        <v>32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22172</v>
      </c>
      <c r="C21724" s="2">
        <v>25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22179</v>
      </c>
      <c r="C21731" s="2">
        <v>22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22180</v>
      </c>
      <c r="C21732" s="2">
        <v>23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22181</v>
      </c>
      <c r="C21733" s="2">
        <v>22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22182</v>
      </c>
      <c r="C21734" s="2">
        <v>21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22183</v>
      </c>
      <c r="C21735" s="2">
        <v>21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22185</v>
      </c>
      <c r="C21737" s="2">
        <v>8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8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8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8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17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22191</v>
      </c>
      <c r="C21743" s="2">
        <v>17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22192</v>
      </c>
      <c r="C21744" s="2">
        <v>14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22193</v>
      </c>
      <c r="C21745" s="2">
        <v>7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22194</v>
      </c>
      <c r="C21746" s="2">
        <v>7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22195</v>
      </c>
      <c r="C21747" s="2">
        <v>8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22196</v>
      </c>
      <c r="C21748" s="2">
        <v>12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22197</v>
      </c>
      <c r="C21749" s="2">
        <v>15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22198</v>
      </c>
      <c r="C21750" s="2">
        <v>16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22199</v>
      </c>
      <c r="C21751" s="2">
        <v>17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22200</v>
      </c>
      <c r="C21752" s="2">
        <v>20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19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12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22203</v>
      </c>
      <c r="C21755" s="2">
        <v>13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22204</v>
      </c>
      <c r="C21756" s="2">
        <v>16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22205</v>
      </c>
      <c r="C21757" s="2">
        <v>17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22206</v>
      </c>
      <c r="C21758" s="2">
        <v>16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22207</v>
      </c>
      <c r="C21759" s="2">
        <v>15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22208</v>
      </c>
      <c r="C21760" s="2">
        <v>13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22209</v>
      </c>
      <c r="C21761" s="2">
        <v>12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22210</v>
      </c>
      <c r="C21762" s="2">
        <v>29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22211</v>
      </c>
      <c r="C21763" s="2">
        <v>29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22212</v>
      </c>
      <c r="C21764" s="2">
        <v>29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22214</v>
      </c>
      <c r="C21766" s="2">
        <v>24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22216</v>
      </c>
      <c r="C21768" s="2">
        <v>22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22218</v>
      </c>
      <c r="C21770" s="2">
        <v>31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22219</v>
      </c>
      <c r="C21771" s="2">
        <v>32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22221</v>
      </c>
      <c r="C21773" s="2">
        <v>23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22222</v>
      </c>
      <c r="C21774" s="2">
        <v>22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22223</v>
      </c>
      <c r="C21775" s="2">
        <v>22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22225</v>
      </c>
      <c r="C21777" s="2">
        <v>20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22226</v>
      </c>
      <c r="C21778" s="2">
        <v>11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12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22228</v>
      </c>
      <c r="C21780" s="2">
        <v>24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22231</v>
      </c>
      <c r="C21783" s="2">
        <v>16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16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22234</v>
      </c>
      <c r="C21786" s="2">
        <v>30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22235</v>
      </c>
      <c r="C21787" s="2">
        <v>21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22236</v>
      </c>
      <c r="C21788" s="2">
        <v>23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22237</v>
      </c>
      <c r="C21789" s="2">
        <v>23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22238</v>
      </c>
      <c r="C21790" s="2">
        <v>26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22240</v>
      </c>
      <c r="C21792" s="2">
        <v>26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22241</v>
      </c>
      <c r="C21793" s="2">
        <v>26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22242</v>
      </c>
      <c r="C21794" s="2">
        <v>24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22243</v>
      </c>
      <c r="C21795" s="2">
        <v>26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22246</v>
      </c>
      <c r="C21798" s="2">
        <v>31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22248</v>
      </c>
      <c r="C21800" s="2">
        <v>16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22249</v>
      </c>
      <c r="C21801" s="2">
        <v>17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22250</v>
      </c>
      <c r="C21802" s="2">
        <v>15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22251</v>
      </c>
      <c r="C21803" s="2">
        <v>13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22252</v>
      </c>
      <c r="C21804" s="2">
        <v>12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22253</v>
      </c>
      <c r="C21805" s="2">
        <v>5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35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22255</v>
      </c>
      <c r="C21807" s="2">
        <v>35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22256</v>
      </c>
      <c r="C21808" s="2">
        <v>28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22259</v>
      </c>
      <c r="C21811" s="2">
        <v>32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22260</v>
      </c>
      <c r="C21812" s="2">
        <v>32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22261</v>
      </c>
      <c r="C21813" s="2">
        <v>19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22262</v>
      </c>
      <c r="C21814" s="2">
        <v>19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22263</v>
      </c>
      <c r="C21815" s="2">
        <v>19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22264</v>
      </c>
      <c r="C21816" s="2">
        <v>19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22265</v>
      </c>
      <c r="C21817" s="2">
        <v>18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22266</v>
      </c>
      <c r="C21818" s="2">
        <v>18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22267</v>
      </c>
      <c r="C21819" s="2">
        <v>27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22268</v>
      </c>
      <c r="C21820" s="2">
        <v>21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22269</v>
      </c>
      <c r="C21821" s="2">
        <v>24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22270</v>
      </c>
      <c r="C21822" s="2">
        <v>21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22271</v>
      </c>
      <c r="C21823" s="2">
        <v>17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22272</v>
      </c>
      <c r="C21824" s="2">
        <v>16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22273</v>
      </c>
      <c r="C21825" s="2">
        <v>17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22274</v>
      </c>
      <c r="C21826" s="2">
        <v>12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13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13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25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22281</v>
      </c>
      <c r="C21833" s="2">
        <v>24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22283</v>
      </c>
      <c r="C21835" s="2">
        <v>27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22284</v>
      </c>
      <c r="C21836" s="2">
        <v>27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22286</v>
      </c>
      <c r="C21838" s="2">
        <v>29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22289</v>
      </c>
      <c r="C21841" s="2">
        <v>25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22290</v>
      </c>
      <c r="C21842" s="2">
        <v>23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22292</v>
      </c>
      <c r="C21844" s="2">
        <v>24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22293</v>
      </c>
      <c r="C21845" s="2">
        <v>24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22294</v>
      </c>
      <c r="C21846" s="2">
        <v>20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22296</v>
      </c>
      <c r="C21848" s="2">
        <v>20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22297</v>
      </c>
      <c r="C21849" s="2">
        <v>21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22299</v>
      </c>
      <c r="C21851" s="2">
        <v>23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22300</v>
      </c>
      <c r="C21852" s="2">
        <v>23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22301</v>
      </c>
      <c r="C21853" s="2">
        <v>23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22302</v>
      </c>
      <c r="C21854" s="2">
        <v>17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22303</v>
      </c>
      <c r="C21855" s="2">
        <v>17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22304</v>
      </c>
      <c r="C21856" s="2">
        <v>22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22305</v>
      </c>
      <c r="C21857" s="2">
        <v>21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22306</v>
      </c>
      <c r="C21858" s="2">
        <v>19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22307</v>
      </c>
      <c r="C21859" s="2">
        <v>12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22308</v>
      </c>
      <c r="C21860" s="2">
        <v>13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22309</v>
      </c>
      <c r="C21861" s="2">
        <v>13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22310</v>
      </c>
      <c r="C21862" s="2">
        <v>14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22311</v>
      </c>
      <c r="C21863" s="2">
        <v>15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22312</v>
      </c>
      <c r="C21864" s="2">
        <v>17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22313</v>
      </c>
      <c r="C21865" s="2">
        <v>20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32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22315</v>
      </c>
      <c r="C21867" s="2">
        <v>33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22316</v>
      </c>
      <c r="C21868" s="2">
        <v>32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22317</v>
      </c>
      <c r="C21869" s="2">
        <v>31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22319</v>
      </c>
      <c r="C21871" s="2">
        <v>24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22320</v>
      </c>
      <c r="C21872" s="2">
        <v>23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22321</v>
      </c>
      <c r="C21873" s="2">
        <v>22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22322</v>
      </c>
      <c r="C21874" s="2">
        <v>25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22323</v>
      </c>
      <c r="C21875" s="2">
        <v>22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22325</v>
      </c>
      <c r="C21877" s="2">
        <v>30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22326</v>
      </c>
      <c r="C21878" s="2">
        <v>20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22327</v>
      </c>
      <c r="C21879" s="2">
        <v>18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22328</v>
      </c>
      <c r="C21880" s="2">
        <v>19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22329</v>
      </c>
      <c r="C21881" s="2">
        <v>18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22330</v>
      </c>
      <c r="C21882" s="2">
        <v>19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22331</v>
      </c>
      <c r="C21883" s="2">
        <v>20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22332</v>
      </c>
      <c r="C21884" s="2">
        <v>17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22333</v>
      </c>
      <c r="C21885" s="2">
        <v>21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22334</v>
      </c>
      <c r="C21886" s="2">
        <v>25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22335</v>
      </c>
      <c r="C21887" s="2">
        <v>19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19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20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22339</v>
      </c>
      <c r="C21891" s="2">
        <v>26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22340</v>
      </c>
      <c r="C21892" s="2">
        <v>24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22344</v>
      </c>
      <c r="C21896" s="2">
        <v>27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22345</v>
      </c>
      <c r="C21897" s="2">
        <v>27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22348</v>
      </c>
      <c r="C21900" s="2">
        <v>30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22349</v>
      </c>
      <c r="C21901" s="2">
        <v>27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22353</v>
      </c>
      <c r="C21905" s="2">
        <v>25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22354</v>
      </c>
      <c r="C21906" s="2">
        <v>18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22355</v>
      </c>
      <c r="C21907" s="2">
        <v>18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22356</v>
      </c>
      <c r="C21908" s="2">
        <v>17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22357</v>
      </c>
      <c r="C21909" s="2">
        <v>16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22358</v>
      </c>
      <c r="C21910" s="2">
        <v>16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22359</v>
      </c>
      <c r="C21911" s="2">
        <v>16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22360</v>
      </c>
      <c r="C21912" s="2">
        <v>30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22361</v>
      </c>
      <c r="C21913" s="2">
        <v>31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22362</v>
      </c>
      <c r="C21914" s="2">
        <v>35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22367</v>
      </c>
      <c r="C21919" s="2">
        <v>32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22370</v>
      </c>
      <c r="C21922" s="2">
        <v>28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22371</v>
      </c>
      <c r="C21923" s="2">
        <v>22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22372</v>
      </c>
      <c r="C21924" s="2">
        <v>24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22373</v>
      </c>
      <c r="C21925" s="2">
        <v>26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22375</v>
      </c>
      <c r="C21927" s="2">
        <v>25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22378</v>
      </c>
      <c r="C21930" s="2">
        <v>18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22379</v>
      </c>
      <c r="C21931" s="2">
        <v>24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22382</v>
      </c>
      <c r="C21934" s="2">
        <v>23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22383</v>
      </c>
      <c r="C21935" s="2">
        <v>20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22384</v>
      </c>
      <c r="C21936" s="2">
        <v>18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22385</v>
      </c>
      <c r="C21937" s="2">
        <v>20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22386</v>
      </c>
      <c r="C21938" s="2">
        <v>24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22387</v>
      </c>
      <c r="C21939" s="2">
        <v>19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22388</v>
      </c>
      <c r="C21940" s="2">
        <v>20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22389</v>
      </c>
      <c r="C21941" s="2">
        <v>21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22390</v>
      </c>
      <c r="C21942" s="2">
        <v>21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22391</v>
      </c>
      <c r="C21943" s="2">
        <v>23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22393</v>
      </c>
      <c r="C21945" s="2">
        <v>19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19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19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26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22399</v>
      </c>
      <c r="C21951" s="2">
        <v>31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22400</v>
      </c>
      <c r="C21952" s="2">
        <v>24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22401</v>
      </c>
      <c r="C21953" s="2">
        <v>23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22402</v>
      </c>
      <c r="C21954" s="2">
        <v>22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22403</v>
      </c>
      <c r="C21955" s="2">
        <v>23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22404</v>
      </c>
      <c r="C21956" s="2">
        <v>25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22405</v>
      </c>
      <c r="C21957" s="2">
        <v>26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22406</v>
      </c>
      <c r="C21958" s="2">
        <v>24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22407</v>
      </c>
      <c r="C21959" s="2">
        <v>23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22409</v>
      </c>
      <c r="C21961" s="2">
        <v>30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22412</v>
      </c>
      <c r="C21964" s="2">
        <v>27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22413</v>
      </c>
      <c r="C21965" s="2">
        <v>27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22416</v>
      </c>
      <c r="C21968" s="2">
        <v>24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22417</v>
      </c>
      <c r="C21969" s="2">
        <v>26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22419</v>
      </c>
      <c r="C21971" s="2">
        <v>15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22420</v>
      </c>
      <c r="C21972" s="2">
        <v>16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22421</v>
      </c>
      <c r="C21973" s="2">
        <v>15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22422</v>
      </c>
      <c r="C21974" s="2">
        <v>15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22423</v>
      </c>
      <c r="C21975" s="2">
        <v>18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22425</v>
      </c>
      <c r="C21977" s="2">
        <v>20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22426</v>
      </c>
      <c r="C21978" s="2">
        <v>19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22429</v>
      </c>
      <c r="C21981" s="2">
        <v>19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22430</v>
      </c>
      <c r="C21982" s="2">
        <v>20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22431</v>
      </c>
      <c r="C21983" s="2">
        <v>20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22432</v>
      </c>
      <c r="C21984" s="2">
        <v>22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22433</v>
      </c>
      <c r="C21985" s="2">
        <v>22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22434</v>
      </c>
      <c r="C21986" s="2">
        <v>37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18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22436</v>
      </c>
      <c r="C21988" s="2">
        <v>19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22437</v>
      </c>
      <c r="C21989" s="2">
        <v>19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22438</v>
      </c>
      <c r="C21990" s="2">
        <v>20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22439</v>
      </c>
      <c r="C21991" s="2">
        <v>17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22440</v>
      </c>
      <c r="C21992" s="2">
        <v>19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22441</v>
      </c>
      <c r="C21993" s="2">
        <v>20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22443</v>
      </c>
      <c r="C21995" s="2">
        <v>21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22444</v>
      </c>
      <c r="C21996" s="2">
        <v>20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22445</v>
      </c>
      <c r="C21997" s="2">
        <v>20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22447</v>
      </c>
      <c r="C21999" s="2">
        <v>21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22448</v>
      </c>
      <c r="C22000" s="2">
        <v>20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22449</v>
      </c>
      <c r="C22001" s="2">
        <v>17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22450</v>
      </c>
      <c r="C22002" s="2">
        <v>17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22451</v>
      </c>
      <c r="C22003" s="2">
        <v>17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22452</v>
      </c>
      <c r="C22004" s="2">
        <v>16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22453</v>
      </c>
      <c r="C22005" s="2">
        <v>16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22454</v>
      </c>
      <c r="C22006" s="2">
        <v>17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22455</v>
      </c>
      <c r="C22007" s="2">
        <v>16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22456</v>
      </c>
      <c r="C22008" s="2">
        <v>22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22457</v>
      </c>
      <c r="C22009" s="2">
        <v>20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22461</v>
      </c>
      <c r="C22013" s="2">
        <v>26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22463</v>
      </c>
      <c r="C22015" s="2">
        <v>30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22464</v>
      </c>
      <c r="C22016" s="2">
        <v>22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22467</v>
      </c>
      <c r="C22019" s="2">
        <v>26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22469</v>
      </c>
      <c r="C22021" s="2">
        <v>24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22471</v>
      </c>
      <c r="C22023" s="2">
        <v>15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15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15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12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12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13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14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19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22479</v>
      </c>
      <c r="C22031" s="2">
        <v>19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22480</v>
      </c>
      <c r="C22032" s="2">
        <v>18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22481</v>
      </c>
      <c r="C22033" s="2">
        <v>18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22482</v>
      </c>
      <c r="C22034" s="2">
        <v>18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22483</v>
      </c>
      <c r="C22035" s="2">
        <v>18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22484</v>
      </c>
      <c r="C22036" s="2">
        <v>19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22485</v>
      </c>
      <c r="C22037" s="2">
        <v>19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22486</v>
      </c>
      <c r="C22038" s="2">
        <v>17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22487</v>
      </c>
      <c r="C22039" s="2">
        <v>17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22489</v>
      </c>
      <c r="C22041" s="2">
        <v>26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22490</v>
      </c>
      <c r="C22042" s="2">
        <v>25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22493</v>
      </c>
      <c r="C22045" s="2">
        <v>21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22494</v>
      </c>
      <c r="C22046" s="2">
        <v>21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22496</v>
      </c>
      <c r="C22048" s="2">
        <v>25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22500</v>
      </c>
      <c r="C22052" s="2">
        <v>22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22501</v>
      </c>
      <c r="C22053" s="2">
        <v>19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22502</v>
      </c>
      <c r="C22054" s="2">
        <v>26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22506</v>
      </c>
      <c r="C22058" s="2">
        <v>21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22507</v>
      </c>
      <c r="C22059" s="2">
        <v>20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22508</v>
      </c>
      <c r="C22060" s="2">
        <v>19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22509</v>
      </c>
      <c r="C22061" s="2">
        <v>19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22510</v>
      </c>
      <c r="C22062" s="2">
        <v>19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22511</v>
      </c>
      <c r="C22063" s="2">
        <v>18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22512</v>
      </c>
      <c r="C22064" s="2">
        <v>16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22513</v>
      </c>
      <c r="C22065" s="2">
        <v>15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22514</v>
      </c>
      <c r="C22066" s="2">
        <v>15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22515</v>
      </c>
      <c r="C22067" s="2">
        <v>11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22516</v>
      </c>
      <c r="C22068" s="2">
        <v>8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22517</v>
      </c>
      <c r="C22069" s="2">
        <v>11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22518</v>
      </c>
      <c r="C22070" s="2">
        <v>18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22519</v>
      </c>
      <c r="C22071" s="2">
        <v>17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22520</v>
      </c>
      <c r="C22072" s="2">
        <v>15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22521</v>
      </c>
      <c r="C22073" s="2">
        <v>13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22522</v>
      </c>
      <c r="C22074" s="2">
        <v>12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22523</v>
      </c>
      <c r="C22075" s="2">
        <v>14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22524</v>
      </c>
      <c r="C22076" s="2">
        <v>15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20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22526</v>
      </c>
      <c r="C22078" s="2">
        <v>20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22529</v>
      </c>
      <c r="C22081" s="2">
        <v>23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22531</v>
      </c>
      <c r="C22083" s="2">
        <v>25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22533</v>
      </c>
      <c r="C22085" s="2">
        <v>25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22534</v>
      </c>
      <c r="C22086" s="2">
        <v>20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22535</v>
      </c>
      <c r="C22087" s="2">
        <v>18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22536</v>
      </c>
      <c r="C22088" s="2">
        <v>15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22537</v>
      </c>
      <c r="C22089" s="2">
        <v>10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22538</v>
      </c>
      <c r="C22090" s="2">
        <v>17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22539</v>
      </c>
      <c r="C22091" s="2">
        <v>18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22540</v>
      </c>
      <c r="C22092" s="2">
        <v>23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25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25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18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22544</v>
      </c>
      <c r="C22096" s="2">
        <v>17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22545</v>
      </c>
      <c r="C22097" s="2">
        <v>16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22546</v>
      </c>
      <c r="C22098" s="2">
        <v>16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22547</v>
      </c>
      <c r="C22099" s="2">
        <v>16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22548</v>
      </c>
      <c r="C22100" s="2">
        <v>15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22549</v>
      </c>
      <c r="C22101" s="2">
        <v>14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22553</v>
      </c>
      <c r="C22105" s="2">
        <v>24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22554</v>
      </c>
      <c r="C22106" s="2">
        <v>15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15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15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23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22560</v>
      </c>
      <c r="C22112" s="2">
        <v>23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22561</v>
      </c>
      <c r="C22113" s="2">
        <v>10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22562</v>
      </c>
      <c r="C22114" s="2">
        <v>10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22563</v>
      </c>
      <c r="C22115" s="2">
        <v>11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22564</v>
      </c>
      <c r="C22116" s="2">
        <v>22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22565</v>
      </c>
      <c r="C22117" s="2">
        <v>26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22567</v>
      </c>
      <c r="C22119" s="2">
        <v>31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22568</v>
      </c>
      <c r="C22120" s="2">
        <v>34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22569</v>
      </c>
      <c r="C22121" s="2">
        <v>24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22570</v>
      </c>
      <c r="C22122" s="2">
        <v>19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22571</v>
      </c>
      <c r="C22123" s="2">
        <v>16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22572</v>
      </c>
      <c r="C22124" s="2">
        <v>16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22573</v>
      </c>
      <c r="C22125" s="2">
        <v>18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22574</v>
      </c>
      <c r="C22126" s="2">
        <v>18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22575</v>
      </c>
      <c r="C22127" s="2">
        <v>18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22576</v>
      </c>
      <c r="C22128" s="2">
        <v>18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22577</v>
      </c>
      <c r="C22129" s="2">
        <v>18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22578</v>
      </c>
      <c r="C22130" s="2">
        <v>18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22579</v>
      </c>
      <c r="C22131" s="2">
        <v>19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22580</v>
      </c>
      <c r="C22132" s="2">
        <v>20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22581</v>
      </c>
      <c r="C22133" s="2">
        <v>21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22582</v>
      </c>
      <c r="C22134" s="2">
        <v>21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22583</v>
      </c>
      <c r="C22135" s="2">
        <v>20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22584</v>
      </c>
      <c r="C22136" s="2">
        <v>19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22585</v>
      </c>
      <c r="C22137" s="2">
        <v>19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22586</v>
      </c>
      <c r="C22138" s="2">
        <v>19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22587</v>
      </c>
      <c r="C22139" s="2">
        <v>18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22588</v>
      </c>
      <c r="C22140" s="2">
        <v>10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22589</v>
      </c>
      <c r="C22141" s="2">
        <v>6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22590</v>
      </c>
      <c r="C22142" s="2">
        <v>5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22591</v>
      </c>
      <c r="C22143" s="2">
        <v>5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22592</v>
      </c>
      <c r="C22144" s="2">
        <v>14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22593</v>
      </c>
      <c r="C22145" s="2">
        <v>14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22594</v>
      </c>
      <c r="C22146" s="2">
        <v>14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22595</v>
      </c>
      <c r="C22147" s="2">
        <v>13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22596</v>
      </c>
      <c r="C22148" s="2">
        <v>12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22597</v>
      </c>
      <c r="C22149" s="2">
        <v>13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22598</v>
      </c>
      <c r="C22150" s="2">
        <v>14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22599</v>
      </c>
      <c r="C22151" s="2">
        <v>14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22600</v>
      </c>
      <c r="C22152" s="2">
        <v>14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22601</v>
      </c>
      <c r="C22153" s="2">
        <v>15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22602</v>
      </c>
      <c r="C22154" s="2">
        <v>16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22603</v>
      </c>
      <c r="C22155" s="2">
        <v>15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22604</v>
      </c>
      <c r="C22156" s="2">
        <v>15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22606</v>
      </c>
      <c r="C22158" s="2">
        <v>22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22607</v>
      </c>
      <c r="C22159" s="2">
        <v>21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22608</v>
      </c>
      <c r="C22160" s="2">
        <v>19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22609</v>
      </c>
      <c r="C22161" s="2">
        <v>20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22610</v>
      </c>
      <c r="C22162" s="2">
        <v>35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22611</v>
      </c>
      <c r="C22163" s="2">
        <v>33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22614</v>
      </c>
      <c r="C22166" s="2">
        <v>30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22615</v>
      </c>
      <c r="C22167" s="2">
        <v>21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22616</v>
      </c>
      <c r="C22168" s="2">
        <v>20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22617</v>
      </c>
      <c r="C22169" s="2">
        <v>21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22618</v>
      </c>
      <c r="C22170" s="2">
        <v>22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22619</v>
      </c>
      <c r="C22171" s="2">
        <v>26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22620</v>
      </c>
      <c r="C22172" s="2">
        <v>22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22621</v>
      </c>
      <c r="C22173" s="2">
        <v>19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22622</v>
      </c>
      <c r="C22174" s="2">
        <v>18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22623</v>
      </c>
      <c r="C22175" s="2">
        <v>20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22625</v>
      </c>
      <c r="C22177" s="2">
        <v>21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22626</v>
      </c>
      <c r="C22178" s="2">
        <v>18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22627</v>
      </c>
      <c r="C22179" s="2">
        <v>23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22628</v>
      </c>
      <c r="C22180" s="2">
        <v>23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22629</v>
      </c>
      <c r="C22181" s="2">
        <v>21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22630</v>
      </c>
      <c r="C22182" s="2">
        <v>21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22634</v>
      </c>
      <c r="C22186" s="2">
        <v>26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22635</v>
      </c>
      <c r="C22187" s="2">
        <v>27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22636</v>
      </c>
      <c r="C22188" s="2">
        <v>27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22638</v>
      </c>
      <c r="C22190" s="2">
        <v>21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22639</v>
      </c>
      <c r="C22191" s="2">
        <v>22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22641</v>
      </c>
      <c r="C22193" s="2">
        <v>27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22642</v>
      </c>
      <c r="C22194" s="2">
        <v>24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22643</v>
      </c>
      <c r="C22195" s="2">
        <v>23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22645</v>
      </c>
      <c r="C22197" s="2">
        <v>25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22646</v>
      </c>
      <c r="C22198" s="2">
        <v>19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22647</v>
      </c>
      <c r="C22199" s="2">
        <v>22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22650</v>
      </c>
      <c r="C22202" s="2">
        <v>11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22651</v>
      </c>
      <c r="C22203" s="2">
        <v>12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22652</v>
      </c>
      <c r="C22204" s="2">
        <v>13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22653</v>
      </c>
      <c r="C22205" s="2">
        <v>16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22654</v>
      </c>
      <c r="C22206" s="2">
        <v>17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22655</v>
      </c>
      <c r="C22207" s="2">
        <v>19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22656</v>
      </c>
      <c r="C22208" s="2">
        <v>20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22659</v>
      </c>
      <c r="C22211" s="2">
        <v>23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22660</v>
      </c>
      <c r="C22212" s="2">
        <v>22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22661</v>
      </c>
      <c r="C22213" s="2">
        <v>5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21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20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22664</v>
      </c>
      <c r="C22216" s="2">
        <v>10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22665</v>
      </c>
      <c r="C22217" s="2">
        <v>6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22666</v>
      </c>
      <c r="C22218" s="2">
        <v>11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22667</v>
      </c>
      <c r="C22219" s="2">
        <v>18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22668</v>
      </c>
      <c r="C22220" s="2">
        <v>17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22669</v>
      </c>
      <c r="C22221" s="2">
        <v>17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22670</v>
      </c>
      <c r="C22222" s="2">
        <v>17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22671</v>
      </c>
      <c r="C22223" s="2">
        <v>23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22673</v>
      </c>
      <c r="C22225" s="2">
        <v>21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22674</v>
      </c>
      <c r="C22226" s="2">
        <v>18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17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22677</v>
      </c>
      <c r="C22229" s="2">
        <v>21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22679</v>
      </c>
      <c r="C22231" s="2">
        <v>22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22680</v>
      </c>
      <c r="C22232" s="2">
        <v>17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22681</v>
      </c>
      <c r="C22233" s="2">
        <v>17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22682</v>
      </c>
      <c r="C22234" s="2">
        <v>17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22683</v>
      </c>
      <c r="C22235" s="2">
        <v>18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22684</v>
      </c>
      <c r="C22236" s="2">
        <v>18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22685</v>
      </c>
      <c r="C22237" s="2">
        <v>18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22687</v>
      </c>
      <c r="C22239" s="2">
        <v>27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22688</v>
      </c>
      <c r="C22240" s="2">
        <v>26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22692</v>
      </c>
      <c r="C22244" s="2">
        <v>23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22693</v>
      </c>
      <c r="C22245" s="2">
        <v>15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22694</v>
      </c>
      <c r="C22246" s="2">
        <v>18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22695</v>
      </c>
      <c r="C22247" s="2">
        <v>19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22696</v>
      </c>
      <c r="C22248" s="2">
        <v>17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22697</v>
      </c>
      <c r="C22249" s="2">
        <v>17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22698</v>
      </c>
      <c r="C22250" s="2">
        <v>15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22699</v>
      </c>
      <c r="C22251" s="2">
        <v>15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22700</v>
      </c>
      <c r="C22252" s="2">
        <v>16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22701</v>
      </c>
      <c r="C22253" s="2">
        <v>14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22702</v>
      </c>
      <c r="C22254" s="2">
        <v>14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22703</v>
      </c>
      <c r="C22255" s="2">
        <v>19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22704</v>
      </c>
      <c r="C22256" s="2">
        <v>15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22705</v>
      </c>
      <c r="C22257" s="2">
        <v>15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22706</v>
      </c>
      <c r="C22258" s="2">
        <v>13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22707</v>
      </c>
      <c r="C22259" s="2">
        <v>13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22708</v>
      </c>
      <c r="C22260" s="2">
        <v>14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22709</v>
      </c>
      <c r="C22261" s="2">
        <v>16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22710</v>
      </c>
      <c r="C22262" s="2">
        <v>19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22711</v>
      </c>
      <c r="C22263" s="2">
        <v>20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22712</v>
      </c>
      <c r="C22264" s="2">
        <v>12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22713</v>
      </c>
      <c r="C22265" s="2">
        <v>16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22714</v>
      </c>
      <c r="C22266" s="2">
        <v>18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22715</v>
      </c>
      <c r="C22267" s="2">
        <v>18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22716</v>
      </c>
      <c r="C22268" s="2">
        <v>19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22717</v>
      </c>
      <c r="C22269" s="2">
        <v>18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22718</v>
      </c>
      <c r="C22270" s="2">
        <v>13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22719</v>
      </c>
      <c r="C22271" s="2">
        <v>13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22720</v>
      </c>
      <c r="C22272" s="2">
        <v>13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22721</v>
      </c>
      <c r="C22273" s="2">
        <v>13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20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22723</v>
      </c>
      <c r="C22275" s="2">
        <v>20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22724</v>
      </c>
      <c r="C22276" s="2">
        <v>20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22725</v>
      </c>
      <c r="C22277" s="2">
        <v>20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22726</v>
      </c>
      <c r="C22278" s="2">
        <v>22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22727</v>
      </c>
      <c r="C22279" s="2">
        <v>18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22728</v>
      </c>
      <c r="C22280" s="2">
        <v>17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22730</v>
      </c>
      <c r="C22282" s="2">
        <v>24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22731</v>
      </c>
      <c r="C22283" s="2">
        <v>23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22732</v>
      </c>
      <c r="C22284" s="2">
        <v>23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22733</v>
      </c>
      <c r="C22285" s="2">
        <v>22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22734</v>
      </c>
      <c r="C22286" s="2">
        <v>23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22735</v>
      </c>
      <c r="C22287" s="2">
        <v>22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22736</v>
      </c>
      <c r="C22288" s="2">
        <v>23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22737</v>
      </c>
      <c r="C22289" s="2">
        <v>23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22738</v>
      </c>
      <c r="C22290" s="2">
        <v>20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22739</v>
      </c>
      <c r="C22291" s="2">
        <v>18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22740</v>
      </c>
      <c r="C22292" s="2">
        <v>21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22742</v>
      </c>
      <c r="C22294" s="2">
        <v>27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22744</v>
      </c>
      <c r="C22296" s="2">
        <v>29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22746</v>
      </c>
      <c r="C22298" s="2">
        <v>30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22747</v>
      </c>
      <c r="C22299" s="2">
        <v>32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22748</v>
      </c>
      <c r="C22300" s="2">
        <v>33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22750</v>
      </c>
      <c r="C22302" s="2">
        <v>24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22751</v>
      </c>
      <c r="C22303" s="2">
        <v>24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22752</v>
      </c>
      <c r="C22304" s="2">
        <v>30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22753</v>
      </c>
      <c r="C22305" s="2">
        <v>29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22756</v>
      </c>
      <c r="C22308" s="2">
        <v>9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36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22758</v>
      </c>
      <c r="C22310" s="2">
        <v>36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22762</v>
      </c>
      <c r="C22314" s="2">
        <v>21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22763</v>
      </c>
      <c r="C22315" s="2">
        <v>21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22764</v>
      </c>
      <c r="C22316" s="2">
        <v>23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22768</v>
      </c>
      <c r="C22320" s="2">
        <v>23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22769</v>
      </c>
      <c r="C22321" s="2">
        <v>22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22770</v>
      </c>
      <c r="C22322" s="2">
        <v>21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22771</v>
      </c>
      <c r="C22323" s="2">
        <v>20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22772</v>
      </c>
      <c r="C22324" s="2">
        <v>20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22773</v>
      </c>
      <c r="C22325" s="2">
        <v>21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22774</v>
      </c>
      <c r="C22326" s="2">
        <v>17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22775</v>
      </c>
      <c r="C22327" s="2">
        <v>17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22776</v>
      </c>
      <c r="C22328" s="2">
        <v>17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22777</v>
      </c>
      <c r="C22329" s="2">
        <v>16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22778</v>
      </c>
      <c r="C22330" s="2">
        <v>17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22779</v>
      </c>
      <c r="C22331" s="2">
        <v>18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22780</v>
      </c>
      <c r="C22332" s="2">
        <v>18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22781</v>
      </c>
      <c r="C22333" s="2">
        <v>20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22782</v>
      </c>
      <c r="C22334" s="2">
        <v>19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22783</v>
      </c>
      <c r="C22335" s="2">
        <v>13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22784</v>
      </c>
      <c r="C22336" s="2">
        <v>12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22785</v>
      </c>
      <c r="C22337" s="2">
        <v>11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22786</v>
      </c>
      <c r="C22338" s="2">
        <v>21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22788</v>
      </c>
      <c r="C22340" s="2">
        <v>23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22789</v>
      </c>
      <c r="C22341" s="2">
        <v>23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22790</v>
      </c>
      <c r="C22342" s="2">
        <v>23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22792</v>
      </c>
      <c r="C22344" s="2">
        <v>22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22793</v>
      </c>
      <c r="C22345" s="2">
        <v>19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22794</v>
      </c>
      <c r="C22346" s="2">
        <v>19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22796</v>
      </c>
      <c r="C22348" s="2">
        <v>19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22797</v>
      </c>
      <c r="C22349" s="2">
        <v>20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22798</v>
      </c>
      <c r="C22350" s="2">
        <v>20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22799</v>
      </c>
      <c r="C22351" s="2">
        <v>19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22800</v>
      </c>
      <c r="C22352" s="2">
        <v>19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22801</v>
      </c>
      <c r="C22353" s="2">
        <v>19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22802</v>
      </c>
      <c r="C22354" s="2">
        <v>16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22803</v>
      </c>
      <c r="C22355" s="2">
        <v>24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22805</v>
      </c>
      <c r="C22357" s="2">
        <v>23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22807</v>
      </c>
      <c r="C22359" s="2">
        <v>23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22808</v>
      </c>
      <c r="C22360" s="2">
        <v>22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22809</v>
      </c>
      <c r="C22361" s="2">
        <v>20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22810</v>
      </c>
      <c r="C22362" s="2">
        <v>19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22811</v>
      </c>
      <c r="C22363" s="2">
        <v>21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22812</v>
      </c>
      <c r="C22364" s="2">
        <v>22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22813</v>
      </c>
      <c r="C22365" s="2">
        <v>21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22816</v>
      </c>
      <c r="C22368" s="2">
        <v>19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22817</v>
      </c>
      <c r="C22369" s="2">
        <v>14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22818</v>
      </c>
      <c r="C22370" s="2">
        <v>16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22819</v>
      </c>
      <c r="C22371" s="2">
        <v>15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22820</v>
      </c>
      <c r="C22372" s="2">
        <v>17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22821</v>
      </c>
      <c r="C22373" s="2">
        <v>17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22822</v>
      </c>
      <c r="C22374" s="2">
        <v>18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22823</v>
      </c>
      <c r="C22375" s="2">
        <v>13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22824</v>
      </c>
      <c r="C22376" s="2">
        <v>17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22825</v>
      </c>
      <c r="C22377" s="2">
        <v>24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22826</v>
      </c>
      <c r="C22378" s="2">
        <v>25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22827</v>
      </c>
      <c r="C22379" s="2">
        <v>16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22828</v>
      </c>
      <c r="C22380" s="2">
        <v>15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22829</v>
      </c>
      <c r="C22381" s="2">
        <v>13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22830</v>
      </c>
      <c r="C22382" s="2">
        <v>14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22831</v>
      </c>
      <c r="C22383" s="2">
        <v>15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22832</v>
      </c>
      <c r="C22384" s="2">
        <v>16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22834</v>
      </c>
      <c r="C22386" s="2">
        <v>23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22835</v>
      </c>
      <c r="C22387" s="2">
        <v>23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22837</v>
      </c>
      <c r="C22389" s="2">
        <v>22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22838</v>
      </c>
      <c r="C22390" s="2">
        <v>23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22839</v>
      </c>
      <c r="C22391" s="2">
        <v>23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22840</v>
      </c>
      <c r="C22392" s="2">
        <v>21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22841</v>
      </c>
      <c r="C22393" s="2">
        <v>22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22842</v>
      </c>
      <c r="C22394" s="2">
        <v>19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22843</v>
      </c>
      <c r="C22395" s="2">
        <v>20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22853</v>
      </c>
      <c r="C22405" s="2">
        <v>23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22854</v>
      </c>
      <c r="C22406" s="2">
        <v>23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22855</v>
      </c>
      <c r="C22407" s="2">
        <v>26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22857</v>
      </c>
      <c r="C22409" s="2">
        <v>24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22858</v>
      </c>
      <c r="C22410" s="2">
        <v>24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22860</v>
      </c>
      <c r="C22412" s="2">
        <v>25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22861</v>
      </c>
      <c r="C22413" s="2">
        <v>17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22862</v>
      </c>
      <c r="C22414" s="2">
        <v>18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22863</v>
      </c>
      <c r="C22415" s="2">
        <v>20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22864</v>
      </c>
      <c r="C22416" s="2">
        <v>21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22865</v>
      </c>
      <c r="C22417" s="2">
        <v>22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22866</v>
      </c>
      <c r="C22418" s="2">
        <v>16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22867</v>
      </c>
      <c r="C22419" s="2">
        <v>16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22868</v>
      </c>
      <c r="C22420" s="2">
        <v>14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22869</v>
      </c>
      <c r="C22421" s="2">
        <v>14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22870</v>
      </c>
      <c r="C22422" s="2">
        <v>19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22871</v>
      </c>
      <c r="C22423" s="2">
        <v>22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22872</v>
      </c>
      <c r="C22424" s="2">
        <v>17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18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17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18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18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22879</v>
      </c>
      <c r="C22431" s="2">
        <v>33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22880</v>
      </c>
      <c r="C22432" s="2">
        <v>35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22881</v>
      </c>
      <c r="C22433" s="2">
        <v>21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22883</v>
      </c>
      <c r="C22435" s="2">
        <v>24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22884</v>
      </c>
      <c r="C22436" s="2">
        <v>10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15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17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26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22892</v>
      </c>
      <c r="C22444" s="2">
        <v>29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22893</v>
      </c>
      <c r="C22445" s="2">
        <v>31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22895</v>
      </c>
      <c r="C22447" s="2">
        <v>27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22896</v>
      </c>
      <c r="C22448" s="2">
        <v>25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22897</v>
      </c>
      <c r="C22449" s="2">
        <v>24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22898</v>
      </c>
      <c r="C22450" s="2">
        <v>21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22899</v>
      </c>
      <c r="C22451" s="2">
        <v>11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22900</v>
      </c>
      <c r="C22452" s="2">
        <v>9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22901</v>
      </c>
      <c r="C22453" s="2">
        <v>25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22902</v>
      </c>
      <c r="C22454" s="2">
        <v>23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22906</v>
      </c>
      <c r="C22458" s="2">
        <v>27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22907</v>
      </c>
      <c r="C22459" s="2">
        <v>28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22908</v>
      </c>
      <c r="C22460" s="2">
        <v>27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22915</v>
      </c>
      <c r="C22467" s="2">
        <v>23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22916</v>
      </c>
      <c r="C22468" s="2">
        <v>24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22919</v>
      </c>
      <c r="C22471" s="2">
        <v>22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22921</v>
      </c>
      <c r="C22473" s="2">
        <v>23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22922</v>
      </c>
      <c r="C22474" s="2">
        <v>20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22923</v>
      </c>
      <c r="C22475" s="2">
        <v>19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22925</v>
      </c>
      <c r="C22477" s="2">
        <v>29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22926</v>
      </c>
      <c r="C22478" s="2">
        <v>27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22928</v>
      </c>
      <c r="C22480" s="2">
        <v>24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22929</v>
      </c>
      <c r="C22481" s="2">
        <v>26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22930</v>
      </c>
      <c r="C22482" s="2">
        <v>26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22931</v>
      </c>
      <c r="C22483" s="2">
        <v>29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22934</v>
      </c>
      <c r="C22486" s="2">
        <v>23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22935</v>
      </c>
      <c r="C22487" s="2">
        <v>21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22937</v>
      </c>
      <c r="C22489" s="2">
        <v>17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22938</v>
      </c>
      <c r="C22490" s="2">
        <v>11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22939</v>
      </c>
      <c r="C22491" s="2">
        <v>19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22940</v>
      </c>
      <c r="C22492" s="2">
        <v>21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22942</v>
      </c>
      <c r="C22494" s="2">
        <v>22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22943</v>
      </c>
      <c r="C22495" s="2">
        <v>17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22944</v>
      </c>
      <c r="C22496" s="2">
        <v>18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22945</v>
      </c>
      <c r="C22497" s="2">
        <v>24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22946</v>
      </c>
      <c r="C22498" s="2">
        <v>24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22947</v>
      </c>
      <c r="C22499" s="2">
        <v>24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22949</v>
      </c>
      <c r="C22501" s="2">
        <v>23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22950</v>
      </c>
      <c r="C22502" s="2">
        <v>19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22951</v>
      </c>
      <c r="C22503" s="2">
        <v>18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22953</v>
      </c>
      <c r="C22505" s="2">
        <v>19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22954</v>
      </c>
      <c r="C22506" s="2">
        <v>19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22955</v>
      </c>
      <c r="C22507" s="2">
        <v>19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22956</v>
      </c>
      <c r="C22508" s="2">
        <v>21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22960</v>
      </c>
      <c r="C22512" s="2">
        <v>16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22961</v>
      </c>
      <c r="C22513" s="2">
        <v>16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22962</v>
      </c>
      <c r="C22514" s="2">
        <v>17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22963</v>
      </c>
      <c r="C22515" s="2">
        <v>18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22964</v>
      </c>
      <c r="C22516" s="2">
        <v>18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22965</v>
      </c>
      <c r="C22517" s="2">
        <v>20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22966</v>
      </c>
      <c r="C22518" s="2">
        <v>18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22967</v>
      </c>
      <c r="C22519" s="2">
        <v>15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22968</v>
      </c>
      <c r="C22520" s="2">
        <v>14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22969</v>
      </c>
      <c r="C22521" s="2">
        <v>14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22970</v>
      </c>
      <c r="C22522" s="2">
        <v>14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22971</v>
      </c>
      <c r="C22523" s="2">
        <v>27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22973</v>
      </c>
      <c r="C22525" s="2">
        <v>27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22974</v>
      </c>
      <c r="C22526" s="2">
        <v>26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22975</v>
      </c>
      <c r="C22527" s="2">
        <v>15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22976</v>
      </c>
      <c r="C22528" s="2">
        <v>16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22977</v>
      </c>
      <c r="C22529" s="2">
        <v>16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22978</v>
      </c>
      <c r="C22530" s="2">
        <v>16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22979</v>
      </c>
      <c r="C22531" s="2">
        <v>17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22980</v>
      </c>
      <c r="C22532" s="2">
        <v>18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22981</v>
      </c>
      <c r="C22533" s="2">
        <v>15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22982</v>
      </c>
      <c r="C22534" s="2">
        <v>15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22983</v>
      </c>
      <c r="C22535" s="2">
        <v>15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22984</v>
      </c>
      <c r="C22536" s="2">
        <v>10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22985</v>
      </c>
      <c r="C22537" s="2">
        <v>15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22986</v>
      </c>
      <c r="C22538" s="2">
        <v>22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22988</v>
      </c>
      <c r="C22540" s="2">
        <v>17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22989</v>
      </c>
      <c r="C22541" s="2">
        <v>18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22990</v>
      </c>
      <c r="C22542" s="2">
        <v>18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22991</v>
      </c>
      <c r="C22543" s="2">
        <v>19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22993</v>
      </c>
      <c r="C22545" s="2">
        <v>21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22994</v>
      </c>
      <c r="C22546" s="2">
        <v>15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22995</v>
      </c>
      <c r="C22547" s="2">
        <v>17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22996</v>
      </c>
      <c r="C22548" s="2">
        <v>18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22997</v>
      </c>
      <c r="C22549" s="2">
        <v>22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22998</v>
      </c>
      <c r="C22550" s="2">
        <v>24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22999</v>
      </c>
      <c r="C22551" s="2">
        <v>24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23000</v>
      </c>
      <c r="C22552" s="2">
        <v>24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23001</v>
      </c>
      <c r="C22553" s="2">
        <v>20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23002</v>
      </c>
      <c r="C22554" s="2">
        <v>20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23003</v>
      </c>
      <c r="C22555" s="2">
        <v>18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23004</v>
      </c>
      <c r="C22556" s="2">
        <v>17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23005</v>
      </c>
      <c r="C22557" s="2">
        <v>17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23006</v>
      </c>
      <c r="C22558" s="2">
        <v>18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23008</v>
      </c>
      <c r="C22560" s="2">
        <v>30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23010</v>
      </c>
      <c r="C22562" s="2">
        <v>23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23011</v>
      </c>
      <c r="C22563" s="2">
        <v>23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23015</v>
      </c>
      <c r="C22567" s="2">
        <v>23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23017</v>
      </c>
      <c r="C22569" s="2">
        <v>26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23018</v>
      </c>
      <c r="C22570" s="2">
        <v>22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23019</v>
      </c>
      <c r="C22571" s="2">
        <v>26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23022</v>
      </c>
      <c r="C22574" s="2">
        <v>14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15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27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23025</v>
      </c>
      <c r="C22577" s="2">
        <v>24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23026</v>
      </c>
      <c r="C22578" s="2">
        <v>27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23031</v>
      </c>
      <c r="C22583" s="2">
        <v>25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23033</v>
      </c>
      <c r="C22585" s="2">
        <v>12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23034</v>
      </c>
      <c r="C22586" s="2">
        <v>8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23035</v>
      </c>
      <c r="C22587" s="2">
        <v>8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23036</v>
      </c>
      <c r="C22588" s="2">
        <v>14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23037</v>
      </c>
      <c r="C22589" s="2">
        <v>19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23038</v>
      </c>
      <c r="C22590" s="2">
        <v>22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23039</v>
      </c>
      <c r="C22591" s="2">
        <v>20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23040</v>
      </c>
      <c r="C22592" s="2">
        <v>22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23041</v>
      </c>
      <c r="C22593" s="2">
        <v>23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23047</v>
      </c>
      <c r="C22599" s="2">
        <v>25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23048</v>
      </c>
      <c r="C22600" s="2">
        <v>23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23049</v>
      </c>
      <c r="C22601" s="2">
        <v>22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23050</v>
      </c>
      <c r="C22602" s="2">
        <v>24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23051</v>
      </c>
      <c r="C22603" s="2">
        <v>20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23052</v>
      </c>
      <c r="C22604" s="2">
        <v>19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23053</v>
      </c>
      <c r="C22605" s="2">
        <v>20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23054</v>
      </c>
      <c r="C22606" s="2">
        <v>22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23055</v>
      </c>
      <c r="C22607" s="2">
        <v>22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23056</v>
      </c>
      <c r="C22608" s="2">
        <v>21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23057</v>
      </c>
      <c r="C22609" s="2">
        <v>20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23058</v>
      </c>
      <c r="C22610" s="2">
        <v>21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23059</v>
      </c>
      <c r="C22611" s="2">
        <v>20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23060</v>
      </c>
      <c r="C22612" s="2">
        <v>19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23061</v>
      </c>
      <c r="C22613" s="2">
        <v>18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23062</v>
      </c>
      <c r="C22614" s="2">
        <v>28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23063</v>
      </c>
      <c r="C22615" s="2">
        <v>25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23066</v>
      </c>
      <c r="C22618" s="2">
        <v>28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23067</v>
      </c>
      <c r="C22619" s="2">
        <v>19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23068</v>
      </c>
      <c r="C22620" s="2">
        <v>21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23069</v>
      </c>
      <c r="C22621" s="2">
        <v>19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23070</v>
      </c>
      <c r="C22622" s="2">
        <v>20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23071</v>
      </c>
      <c r="C22623" s="2">
        <v>20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23072</v>
      </c>
      <c r="C22624" s="2">
        <v>19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23073</v>
      </c>
      <c r="C22625" s="2">
        <v>19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23074</v>
      </c>
      <c r="C22626" s="2">
        <v>19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23075</v>
      </c>
      <c r="C22627" s="2">
        <v>8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23076</v>
      </c>
      <c r="C22628" s="2">
        <v>10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23077</v>
      </c>
      <c r="C22629" s="2">
        <v>12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23078</v>
      </c>
      <c r="C22630" s="2">
        <v>15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23079</v>
      </c>
      <c r="C22631" s="2">
        <v>18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23080</v>
      </c>
      <c r="C22632" s="2">
        <v>17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23081</v>
      </c>
      <c r="C22633" s="2">
        <v>16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23082</v>
      </c>
      <c r="C22634" s="2">
        <v>14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23083</v>
      </c>
      <c r="C22635" s="2">
        <v>13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23084</v>
      </c>
      <c r="C22636" s="2">
        <v>14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23085</v>
      </c>
      <c r="C22637" s="2">
        <v>34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23087</v>
      </c>
      <c r="C22639" s="2">
        <v>38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23088</v>
      </c>
      <c r="C22640" s="2">
        <v>13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23089</v>
      </c>
      <c r="C22641" s="2">
        <v>13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23090</v>
      </c>
      <c r="C22642" s="2">
        <v>13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23091</v>
      </c>
      <c r="C22643" s="2">
        <v>26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23092</v>
      </c>
      <c r="C22644" s="2">
        <v>23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23094</v>
      </c>
      <c r="C22646" s="2">
        <v>24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23095</v>
      </c>
      <c r="C22647" s="2">
        <v>21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23096</v>
      </c>
      <c r="C22648" s="2">
        <v>18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23097</v>
      </c>
      <c r="C22649" s="2">
        <v>13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23098</v>
      </c>
      <c r="C22650" s="2">
        <v>9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23099</v>
      </c>
      <c r="C22651" s="2">
        <v>13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23100</v>
      </c>
      <c r="C22652" s="2">
        <v>14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23101</v>
      </c>
      <c r="C22653" s="2">
        <v>16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23102</v>
      </c>
      <c r="C22654" s="2">
        <v>15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23103</v>
      </c>
      <c r="C22655" s="2">
        <v>23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23104</v>
      </c>
      <c r="C22656" s="2">
        <v>23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23105</v>
      </c>
      <c r="C22657" s="2">
        <v>22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23106</v>
      </c>
      <c r="C22658" s="2">
        <v>24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23107</v>
      </c>
      <c r="C22659" s="2">
        <v>21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23108</v>
      </c>
      <c r="C22660" s="2">
        <v>26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23109</v>
      </c>
      <c r="C22661" s="2">
        <v>21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23111</v>
      </c>
      <c r="C22663" s="2">
        <v>25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23113</v>
      </c>
      <c r="C22665" s="2">
        <v>27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23119</v>
      </c>
      <c r="C22671" s="2">
        <v>23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23124</v>
      </c>
      <c r="C22676" s="2">
        <v>26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23126</v>
      </c>
      <c r="C22678" s="2">
        <v>29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23129</v>
      </c>
      <c r="C22681" s="2">
        <v>28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23130</v>
      </c>
      <c r="C22682" s="2">
        <v>28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23132</v>
      </c>
      <c r="C22684" s="2">
        <v>30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23134</v>
      </c>
      <c r="C22686" s="2">
        <v>18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23135</v>
      </c>
      <c r="C22687" s="2">
        <v>19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23136</v>
      </c>
      <c r="C22688" s="2">
        <v>19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23137</v>
      </c>
      <c r="C22689" s="2">
        <v>19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23138</v>
      </c>
      <c r="C22690" s="2">
        <v>17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23139</v>
      </c>
      <c r="C22691" s="2">
        <v>22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23143</v>
      </c>
      <c r="C22695" s="2">
        <v>23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23144</v>
      </c>
      <c r="C22696" s="2">
        <v>21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23145</v>
      </c>
      <c r="C22697" s="2">
        <v>21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23146</v>
      </c>
      <c r="C22698" s="2">
        <v>17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23147</v>
      </c>
      <c r="C22699" s="2">
        <v>13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23148</v>
      </c>
      <c r="C22700" s="2">
        <v>22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23149</v>
      </c>
      <c r="C22701" s="2">
        <v>18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23150</v>
      </c>
      <c r="C22702" s="2">
        <v>11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23151</v>
      </c>
      <c r="C22703" s="2">
        <v>8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23152</v>
      </c>
      <c r="C22704" s="2">
        <v>9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23153</v>
      </c>
      <c r="C22705" s="2">
        <v>12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23154</v>
      </c>
      <c r="C22706" s="2">
        <v>7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23155</v>
      </c>
      <c r="C22707" s="2">
        <v>10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23156</v>
      </c>
      <c r="C22708" s="2">
        <v>8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23157</v>
      </c>
      <c r="C22709" s="2">
        <v>12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23158</v>
      </c>
      <c r="C22710" s="2">
        <v>10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23159</v>
      </c>
      <c r="C22711" s="2">
        <v>8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23160</v>
      </c>
      <c r="C22712" s="2">
        <v>8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23161</v>
      </c>
      <c r="C22713" s="2">
        <v>8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23167</v>
      </c>
      <c r="C22719" s="2">
        <v>22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23168</v>
      </c>
      <c r="C22720" s="2">
        <v>23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23169</v>
      </c>
      <c r="C22721" s="2">
        <v>25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23171</v>
      </c>
      <c r="C22723" s="2">
        <v>27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23175</v>
      </c>
      <c r="C22727" s="2">
        <v>10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23176</v>
      </c>
      <c r="C22728" s="2">
        <v>9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23177</v>
      </c>
      <c r="C22729" s="2">
        <v>17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23179</v>
      </c>
      <c r="C22731" s="2">
        <v>21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23180</v>
      </c>
      <c r="C22732" s="2">
        <v>21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23181</v>
      </c>
      <c r="C22733" s="2">
        <v>14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23182</v>
      </c>
      <c r="C22734" s="2">
        <v>15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23183</v>
      </c>
      <c r="C22735" s="2">
        <v>12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23184</v>
      </c>
      <c r="C22736" s="2">
        <v>13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23185</v>
      </c>
      <c r="C22737" s="2">
        <v>15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23186</v>
      </c>
      <c r="C22738" s="2">
        <v>15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23187</v>
      </c>
      <c r="C22739" s="2">
        <v>16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23188</v>
      </c>
      <c r="C22740" s="2">
        <v>6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6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23194</v>
      </c>
      <c r="C22746" s="2">
        <v>22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23197</v>
      </c>
      <c r="C22749" s="2">
        <v>28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23199</v>
      </c>
      <c r="C22751" s="2">
        <v>13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10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13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14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26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23204</v>
      </c>
      <c r="C22756" s="2">
        <v>25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23205</v>
      </c>
      <c r="C22757" s="2">
        <v>17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23207</v>
      </c>
      <c r="C22759" s="2">
        <v>24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23208</v>
      </c>
      <c r="C22760" s="2">
        <v>26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23211</v>
      </c>
      <c r="C22763" s="2">
        <v>28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23212</v>
      </c>
      <c r="C22764" s="2">
        <v>28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23214</v>
      </c>
      <c r="C22766" s="2">
        <v>17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23215</v>
      </c>
      <c r="C22767" s="2">
        <v>19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23216</v>
      </c>
      <c r="C22768" s="2">
        <v>19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23217</v>
      </c>
      <c r="C22769" s="2">
        <v>20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23218</v>
      </c>
      <c r="C22770" s="2">
        <v>20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23219</v>
      </c>
      <c r="C22771" s="2">
        <v>19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23220</v>
      </c>
      <c r="C22772" s="2">
        <v>26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23221</v>
      </c>
      <c r="C22773" s="2">
        <v>26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23222</v>
      </c>
      <c r="C22774" s="2">
        <v>26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23225</v>
      </c>
      <c r="C22777" s="2">
        <v>25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23226</v>
      </c>
      <c r="C22778" s="2">
        <v>23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23228</v>
      </c>
      <c r="C22780" s="2">
        <v>33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23229</v>
      </c>
      <c r="C22781" s="2">
        <v>32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23233</v>
      </c>
      <c r="C22785" s="2">
        <v>11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16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23235</v>
      </c>
      <c r="C22787" s="2">
        <v>17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23236</v>
      </c>
      <c r="C22788" s="2">
        <v>18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23237</v>
      </c>
      <c r="C22789" s="2">
        <v>18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23238</v>
      </c>
      <c r="C22790" s="2">
        <v>19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23239</v>
      </c>
      <c r="C22791" s="2">
        <v>19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23240</v>
      </c>
      <c r="C22792" s="2">
        <v>18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23241</v>
      </c>
      <c r="C22793" s="2">
        <v>20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23242</v>
      </c>
      <c r="C22794" s="2">
        <v>22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23243</v>
      </c>
      <c r="C22795" s="2">
        <v>21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23244</v>
      </c>
      <c r="C22796" s="2">
        <v>18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23245</v>
      </c>
      <c r="C22797" s="2">
        <v>19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23246</v>
      </c>
      <c r="C22798" s="2">
        <v>20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23247</v>
      </c>
      <c r="C22799" s="2">
        <v>21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23248</v>
      </c>
      <c r="C22800" s="2">
        <v>20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23249</v>
      </c>
      <c r="C22801" s="2">
        <v>18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23250</v>
      </c>
      <c r="C22802" s="2">
        <v>17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23251</v>
      </c>
      <c r="C22803" s="2">
        <v>16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23252</v>
      </c>
      <c r="C22804" s="2">
        <v>16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23253</v>
      </c>
      <c r="C22805" s="2">
        <v>16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23254</v>
      </c>
      <c r="C22806" s="2">
        <v>16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23255</v>
      </c>
      <c r="C22807" s="2">
        <v>17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23256</v>
      </c>
      <c r="C22808" s="2">
        <v>16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23258</v>
      </c>
      <c r="C22810" s="2">
        <v>24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23259</v>
      </c>
      <c r="C22811" s="2">
        <v>23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23260</v>
      </c>
      <c r="C22812" s="2">
        <v>21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23261</v>
      </c>
      <c r="C22813" s="2">
        <v>28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23265</v>
      </c>
      <c r="C22817" s="2">
        <v>21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23266</v>
      </c>
      <c r="C22818" s="2">
        <v>21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23267</v>
      </c>
      <c r="C22819" s="2">
        <v>21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23268</v>
      </c>
      <c r="C22820" s="2">
        <v>18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23269</v>
      </c>
      <c r="C22821" s="2">
        <v>20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23270</v>
      </c>
      <c r="C22822" s="2">
        <v>19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23271</v>
      </c>
      <c r="C22823" s="2">
        <v>17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23272</v>
      </c>
      <c r="C22824" s="2">
        <v>19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23273</v>
      </c>
      <c r="C22825" s="2">
        <v>20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23274</v>
      </c>
      <c r="C22826" s="2">
        <v>22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23275</v>
      </c>
      <c r="C22827" s="2">
        <v>27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23278</v>
      </c>
      <c r="C22830" s="2">
        <v>17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23279</v>
      </c>
      <c r="C22831" s="2">
        <v>18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23280</v>
      </c>
      <c r="C22832" s="2">
        <v>19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23282</v>
      </c>
      <c r="C22834" s="2">
        <v>26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23283</v>
      </c>
      <c r="C22835" s="2">
        <v>26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23284</v>
      </c>
      <c r="C22836" s="2">
        <v>27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23286</v>
      </c>
      <c r="C22838" s="2">
        <v>32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23287</v>
      </c>
      <c r="C22839" s="2">
        <v>31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23288</v>
      </c>
      <c r="C22840" s="2">
        <v>33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23289</v>
      </c>
      <c r="C22841" s="2">
        <v>20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23290</v>
      </c>
      <c r="C22842" s="2">
        <v>24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23292</v>
      </c>
      <c r="C22844" s="2">
        <v>27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23293</v>
      </c>
      <c r="C22845" s="2">
        <v>19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23294</v>
      </c>
      <c r="C22846" s="2">
        <v>19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23295</v>
      </c>
      <c r="C22847" s="2">
        <v>18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23296</v>
      </c>
      <c r="C22848" s="2">
        <v>21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23297</v>
      </c>
      <c r="C22849" s="2">
        <v>18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23298</v>
      </c>
      <c r="C22850" s="2">
        <v>5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23299</v>
      </c>
      <c r="C22851" s="2">
        <v>8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11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23304</v>
      </c>
      <c r="C22856" s="2">
        <v>23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23305</v>
      </c>
      <c r="C22857" s="2">
        <v>23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23306</v>
      </c>
      <c r="C22858" s="2">
        <v>23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23307</v>
      </c>
      <c r="C22859" s="2">
        <v>15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23308</v>
      </c>
      <c r="C22860" s="2">
        <v>20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23309</v>
      </c>
      <c r="C22861" s="2">
        <v>20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23310</v>
      </c>
      <c r="C22862" s="2">
        <v>17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23311</v>
      </c>
      <c r="C22863" s="2">
        <v>15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23312</v>
      </c>
      <c r="C22864" s="2">
        <v>18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23313</v>
      </c>
      <c r="C22865" s="2">
        <v>19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23314</v>
      </c>
      <c r="C22866" s="2">
        <v>20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23315</v>
      </c>
      <c r="C22867" s="2">
        <v>21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23316</v>
      </c>
      <c r="C22868" s="2">
        <v>20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23321</v>
      </c>
      <c r="C22873" s="2">
        <v>16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23322</v>
      </c>
      <c r="C22874" s="2">
        <v>19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23323</v>
      </c>
      <c r="C22875" s="2">
        <v>15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23324</v>
      </c>
      <c r="C22876" s="2">
        <v>18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23325</v>
      </c>
      <c r="C22877" s="2">
        <v>21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23326</v>
      </c>
      <c r="C22878" s="2">
        <v>6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23327</v>
      </c>
      <c r="C22879" s="2">
        <v>20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23328</v>
      </c>
      <c r="C22880" s="2">
        <v>19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23329</v>
      </c>
      <c r="C22881" s="2">
        <v>19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23330</v>
      </c>
      <c r="C22882" s="2">
        <v>20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23331</v>
      </c>
      <c r="C22883" s="2">
        <v>21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23332</v>
      </c>
      <c r="C22884" s="2">
        <v>20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23333</v>
      </c>
      <c r="C22885" s="2">
        <v>19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23334</v>
      </c>
      <c r="C22886" s="2">
        <v>18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23335</v>
      </c>
      <c r="C22887" s="2">
        <v>18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23336</v>
      </c>
      <c r="C22888" s="2">
        <v>17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23337</v>
      </c>
      <c r="C22889" s="2">
        <v>17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23338</v>
      </c>
      <c r="C22890" s="2">
        <v>20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23339</v>
      </c>
      <c r="C22891" s="2">
        <v>20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23342</v>
      </c>
      <c r="C22894" s="2">
        <v>25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23346</v>
      </c>
      <c r="C22898" s="2">
        <v>25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23347</v>
      </c>
      <c r="C22899" s="2">
        <v>24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23350</v>
      </c>
      <c r="C22902" s="2">
        <v>20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23351</v>
      </c>
      <c r="C22903" s="2">
        <v>21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23352</v>
      </c>
      <c r="C22904" s="2">
        <v>19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23353</v>
      </c>
      <c r="C22905" s="2">
        <v>20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23354</v>
      </c>
      <c r="C22906" s="2">
        <v>22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23355</v>
      </c>
      <c r="C22907" s="2">
        <v>22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23357</v>
      </c>
      <c r="C22909" s="2">
        <v>22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23358</v>
      </c>
      <c r="C22910" s="2">
        <v>21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23359</v>
      </c>
      <c r="C22911" s="2">
        <v>21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23360</v>
      </c>
      <c r="C22912" s="2">
        <v>18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23362</v>
      </c>
      <c r="C22914" s="2">
        <v>24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23366</v>
      </c>
      <c r="C22918" s="2">
        <v>23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23367</v>
      </c>
      <c r="C22919" s="2">
        <v>26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23373</v>
      </c>
      <c r="C22925" s="2">
        <v>26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23374</v>
      </c>
      <c r="C22926" s="2">
        <v>24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23376</v>
      </c>
      <c r="C22928" s="2">
        <v>34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23377</v>
      </c>
      <c r="C22929" s="2">
        <v>32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23378</v>
      </c>
      <c r="C22930" s="2">
        <v>20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23379</v>
      </c>
      <c r="C22931" s="2">
        <v>19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23380</v>
      </c>
      <c r="C22932" s="2">
        <v>20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23381</v>
      </c>
      <c r="C22933" s="2">
        <v>21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23382</v>
      </c>
      <c r="C22934" s="2">
        <v>21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23383</v>
      </c>
      <c r="C22935" s="2">
        <v>22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23385</v>
      </c>
      <c r="C22937" s="2">
        <v>24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23386</v>
      </c>
      <c r="C22938" s="2">
        <v>22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23387</v>
      </c>
      <c r="C22939" s="2">
        <v>25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23388</v>
      </c>
      <c r="C22940" s="2">
        <v>19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23389</v>
      </c>
      <c r="C22941" s="2">
        <v>21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23390</v>
      </c>
      <c r="C22942" s="2">
        <v>21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23391</v>
      </c>
      <c r="C22943" s="2">
        <v>20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23392</v>
      </c>
      <c r="C22944" s="2">
        <v>17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23393</v>
      </c>
      <c r="C22945" s="2">
        <v>18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23394</v>
      </c>
      <c r="C22946" s="2">
        <v>20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23395</v>
      </c>
      <c r="C22947" s="2">
        <v>21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23396</v>
      </c>
      <c r="C22948" s="2">
        <v>20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23397</v>
      </c>
      <c r="C22949" s="2">
        <v>19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23398</v>
      </c>
      <c r="C22950" s="2">
        <v>19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23399</v>
      </c>
      <c r="C22951" s="2">
        <v>22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23400</v>
      </c>
      <c r="C22952" s="2">
        <v>24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23403</v>
      </c>
      <c r="C22955" s="2">
        <v>23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23404</v>
      </c>
      <c r="C22956" s="2">
        <v>21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23405</v>
      </c>
      <c r="C22957" s="2">
        <v>19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23406</v>
      </c>
      <c r="C22958" s="2">
        <v>17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23407</v>
      </c>
      <c r="C22959" s="2">
        <v>17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23408</v>
      </c>
      <c r="C22960" s="2">
        <v>18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23409</v>
      </c>
      <c r="C22961" s="2">
        <v>18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23410</v>
      </c>
      <c r="C22962" s="2">
        <v>18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23411</v>
      </c>
      <c r="C22963" s="2">
        <v>25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23412</v>
      </c>
      <c r="C22964" s="2">
        <v>17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23413</v>
      </c>
      <c r="C22965" s="2">
        <v>8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23414</v>
      </c>
      <c r="C22966" s="2">
        <v>16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23415</v>
      </c>
      <c r="C22967" s="2">
        <v>12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23416</v>
      </c>
      <c r="C22968" s="2">
        <v>15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23417</v>
      </c>
      <c r="C22969" s="2">
        <v>21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23419</v>
      </c>
      <c r="C22971" s="2">
        <v>24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23420</v>
      </c>
      <c r="C22972" s="2">
        <v>24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23422</v>
      </c>
      <c r="C22974" s="2">
        <v>25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23423</v>
      </c>
      <c r="C22975" s="2">
        <v>21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23424</v>
      </c>
      <c r="C22976" s="2">
        <v>19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23425</v>
      </c>
      <c r="C22977" s="2">
        <v>19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23426</v>
      </c>
      <c r="C22978" s="2">
        <v>12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12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12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23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23431</v>
      </c>
      <c r="C22983" s="2">
        <v>20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23432</v>
      </c>
      <c r="C22984" s="2">
        <v>17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23433</v>
      </c>
      <c r="C22985" s="2">
        <v>16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23434</v>
      </c>
      <c r="C22986" s="2">
        <v>20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23435</v>
      </c>
      <c r="C22987" s="2">
        <v>20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23436</v>
      </c>
      <c r="C22988" s="2">
        <v>17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23437</v>
      </c>
      <c r="C22989" s="2">
        <v>16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23438</v>
      </c>
      <c r="C22990" s="2">
        <v>16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23439</v>
      </c>
      <c r="C22991" s="2">
        <v>6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23440</v>
      </c>
      <c r="C22992" s="2">
        <v>11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23441</v>
      </c>
      <c r="C22993" s="2">
        <v>13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23442</v>
      </c>
      <c r="C22994" s="2">
        <v>19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23443</v>
      </c>
      <c r="C22995" s="2">
        <v>22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23447</v>
      </c>
      <c r="C22999" s="2">
        <v>26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23450</v>
      </c>
      <c r="C23002" s="2">
        <v>14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23451</v>
      </c>
      <c r="C23003" s="2">
        <v>14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23452</v>
      </c>
      <c r="C23004" s="2">
        <v>14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23453</v>
      </c>
      <c r="C23005" s="2">
        <v>14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23454</v>
      </c>
      <c r="C23006" s="2">
        <v>14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23455</v>
      </c>
      <c r="C23007" s="2">
        <v>12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23456</v>
      </c>
      <c r="C23008" s="2">
        <v>23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23457</v>
      </c>
      <c r="C23009" s="2">
        <v>25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23458</v>
      </c>
      <c r="C23010" s="2">
        <v>24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23461</v>
      </c>
      <c r="C23013" s="2">
        <v>35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23462</v>
      </c>
      <c r="C23014" s="2">
        <v>33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23465</v>
      </c>
      <c r="C23017" s="2">
        <v>31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23466</v>
      </c>
      <c r="C23018" s="2">
        <v>13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23467</v>
      </c>
      <c r="C23019" s="2">
        <v>13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23468</v>
      </c>
      <c r="C23020" s="2">
        <v>11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23469</v>
      </c>
      <c r="C23021" s="2">
        <v>11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23470</v>
      </c>
      <c r="C23022" s="2">
        <v>11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23471</v>
      </c>
      <c r="C23023" s="2">
        <v>11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23472</v>
      </c>
      <c r="C23024" s="2">
        <v>11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23473</v>
      </c>
      <c r="C23025" s="2">
        <v>17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23474</v>
      </c>
      <c r="C23026" s="2">
        <v>16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23475</v>
      </c>
      <c r="C23027" s="2">
        <v>17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23476</v>
      </c>
      <c r="C23028" s="2">
        <v>17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23477</v>
      </c>
      <c r="C23029" s="2">
        <v>16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23478</v>
      </c>
      <c r="C23030" s="2">
        <v>16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23480</v>
      </c>
      <c r="C23032" s="2">
        <v>24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23481</v>
      </c>
      <c r="C23033" s="2">
        <v>24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23483</v>
      </c>
      <c r="C23035" s="2">
        <v>33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23484</v>
      </c>
      <c r="C23036" s="2">
        <v>31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23485</v>
      </c>
      <c r="C23037" s="2">
        <v>31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23486</v>
      </c>
      <c r="C23038" s="2">
        <v>30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23491</v>
      </c>
      <c r="C23043" s="2">
        <v>24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23492</v>
      </c>
      <c r="C23044" s="2">
        <v>20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23494</v>
      </c>
      <c r="C23046" s="2">
        <v>23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23495</v>
      </c>
      <c r="C23047" s="2">
        <v>23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23496</v>
      </c>
      <c r="C23048" s="2">
        <v>23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23497</v>
      </c>
      <c r="C23049" s="2">
        <v>23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23498</v>
      </c>
      <c r="C23050" s="2">
        <v>20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23500</v>
      </c>
      <c r="C23052" s="2">
        <v>21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23501</v>
      </c>
      <c r="C23053" s="2">
        <v>22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23502</v>
      </c>
      <c r="C23054" s="2">
        <v>19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23503</v>
      </c>
      <c r="C23055" s="2">
        <v>17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23504</v>
      </c>
      <c r="C23056" s="2">
        <v>16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23505</v>
      </c>
      <c r="C23057" s="2">
        <v>15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23506</v>
      </c>
      <c r="C23058" s="2">
        <v>13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23508</v>
      </c>
      <c r="C23060" s="2">
        <v>25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23509</v>
      </c>
      <c r="C23061" s="2">
        <v>24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23510</v>
      </c>
      <c r="C23062" s="2">
        <v>13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23511</v>
      </c>
      <c r="C23063" s="2">
        <v>15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23512</v>
      </c>
      <c r="C23064" s="2">
        <v>14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23513</v>
      </c>
      <c r="C23065" s="2">
        <v>15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23514</v>
      </c>
      <c r="C23066" s="2">
        <v>13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23515</v>
      </c>
      <c r="C23067" s="2">
        <v>13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23516</v>
      </c>
      <c r="C23068" s="2">
        <v>26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23518</v>
      </c>
      <c r="C23070" s="2">
        <v>24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23519</v>
      </c>
      <c r="C23071" s="2">
        <v>23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23520</v>
      </c>
      <c r="C23072" s="2">
        <v>20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23521</v>
      </c>
      <c r="C23073" s="2">
        <v>25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23522</v>
      </c>
      <c r="C23074" s="2">
        <v>25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23523</v>
      </c>
      <c r="C23075" s="2">
        <v>26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23524</v>
      </c>
      <c r="C23076" s="2">
        <v>25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23526</v>
      </c>
      <c r="C23078" s="2">
        <v>26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23527</v>
      </c>
      <c r="C23079" s="2">
        <v>26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23529</v>
      </c>
      <c r="C23081" s="2">
        <v>21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23530</v>
      </c>
      <c r="C23082" s="2">
        <v>16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23531</v>
      </c>
      <c r="C23083" s="2">
        <v>15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23532</v>
      </c>
      <c r="C23084" s="2">
        <v>17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23533</v>
      </c>
      <c r="C23085" s="2">
        <v>17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23534</v>
      </c>
      <c r="C23086" s="2">
        <v>16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23535</v>
      </c>
      <c r="C23087" s="2">
        <v>17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23536</v>
      </c>
      <c r="C23088" s="2">
        <v>17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23537</v>
      </c>
      <c r="C23089" s="2">
        <v>17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23543</v>
      </c>
      <c r="C23095" s="2">
        <v>21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23544</v>
      </c>
      <c r="C23096" s="2">
        <v>20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23545</v>
      </c>
      <c r="C23097" s="2">
        <v>22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23546</v>
      </c>
      <c r="C23098" s="2">
        <v>23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23547</v>
      </c>
      <c r="C23099" s="2">
        <v>24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23548</v>
      </c>
      <c r="C23100" s="2">
        <v>25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23551</v>
      </c>
      <c r="C23103" s="2">
        <v>30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23556</v>
      </c>
      <c r="C23108" s="2">
        <v>24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23557</v>
      </c>
      <c r="C23109" s="2">
        <v>25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23559</v>
      </c>
      <c r="C23111" s="2">
        <v>30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23561</v>
      </c>
      <c r="C23113" s="2">
        <v>21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23562</v>
      </c>
      <c r="C23114" s="2">
        <v>23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23563</v>
      </c>
      <c r="C23115" s="2">
        <v>23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23564</v>
      </c>
      <c r="C23116" s="2">
        <v>23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23565</v>
      </c>
      <c r="C23117" s="2">
        <v>23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23566</v>
      </c>
      <c r="C23118" s="2">
        <v>23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23567</v>
      </c>
      <c r="C23119" s="2">
        <v>23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23568</v>
      </c>
      <c r="C23120" s="2">
        <v>23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18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23571</v>
      </c>
      <c r="C23123" s="2">
        <v>17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23572</v>
      </c>
      <c r="C23124" s="2">
        <v>13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12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16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23576</v>
      </c>
      <c r="C23128" s="2">
        <v>24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23577</v>
      </c>
      <c r="C23129" s="2">
        <v>17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23578</v>
      </c>
      <c r="C23130" s="2">
        <v>19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23582</v>
      </c>
      <c r="C23134" s="2">
        <v>16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23583</v>
      </c>
      <c r="C23135" s="2">
        <v>16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23584</v>
      </c>
      <c r="C23136" s="2">
        <v>18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23587</v>
      </c>
      <c r="C23139" s="2">
        <v>20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23588</v>
      </c>
      <c r="C23140" s="2">
        <v>20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23589</v>
      </c>
      <c r="C23141" s="2">
        <v>20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23590</v>
      </c>
      <c r="C23142" s="2">
        <v>19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23591</v>
      </c>
      <c r="C23143" s="2">
        <v>20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23592</v>
      </c>
      <c r="C23144" s="2">
        <v>9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23593</v>
      </c>
      <c r="C23145" s="2">
        <v>15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23594</v>
      </c>
      <c r="C23146" s="2">
        <v>20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23595</v>
      </c>
      <c r="C23147" s="2">
        <v>21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23596</v>
      </c>
      <c r="C23148" s="2">
        <v>21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23597</v>
      </c>
      <c r="C23149" s="2">
        <v>20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23598</v>
      </c>
      <c r="C23150" s="2">
        <v>18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23599</v>
      </c>
      <c r="C23151" s="2">
        <v>16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23600</v>
      </c>
      <c r="C23152" s="2">
        <v>16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23601</v>
      </c>
      <c r="C23153" s="2">
        <v>17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23602</v>
      </c>
      <c r="C23154" s="2">
        <v>18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23603</v>
      </c>
      <c r="C23155" s="2">
        <v>19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23604</v>
      </c>
      <c r="C23156" s="2">
        <v>22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23605</v>
      </c>
      <c r="C23157" s="2">
        <v>21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23606</v>
      </c>
      <c r="C23158" s="2">
        <v>20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23610</v>
      </c>
      <c r="C23162" s="2">
        <v>34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23613</v>
      </c>
      <c r="C23165" s="2">
        <v>30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23614</v>
      </c>
      <c r="C23166" s="2">
        <v>31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23615</v>
      </c>
      <c r="C23167" s="2">
        <v>30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19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23617</v>
      </c>
      <c r="C23169" s="2">
        <v>21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23618</v>
      </c>
      <c r="C23170" s="2">
        <v>21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23619</v>
      </c>
      <c r="C23171" s="2">
        <v>21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23620</v>
      </c>
      <c r="C23172" s="2">
        <v>21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23621</v>
      </c>
      <c r="C23173" s="2">
        <v>20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23623</v>
      </c>
      <c r="C23175" s="2">
        <v>20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23624</v>
      </c>
      <c r="C23176" s="2">
        <v>21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23625</v>
      </c>
      <c r="C23177" s="2">
        <v>21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23626</v>
      </c>
      <c r="C23178" s="2">
        <v>20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23627</v>
      </c>
      <c r="C23179" s="2">
        <v>22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23628</v>
      </c>
      <c r="C23180" s="2">
        <v>22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23629</v>
      </c>
      <c r="C23181" s="2">
        <v>22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23631</v>
      </c>
      <c r="C23183" s="2">
        <v>28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23634</v>
      </c>
      <c r="C23186" s="2">
        <v>24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23635</v>
      </c>
      <c r="C23187" s="2">
        <v>23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23636</v>
      </c>
      <c r="C23188" s="2">
        <v>23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23637</v>
      </c>
      <c r="C23189" s="2">
        <v>21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23638</v>
      </c>
      <c r="C23190" s="2">
        <v>17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23639</v>
      </c>
      <c r="C23191" s="2">
        <v>14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23640</v>
      </c>
      <c r="C23192" s="2">
        <v>15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23641</v>
      </c>
      <c r="C23193" s="2">
        <v>14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23642</v>
      </c>
      <c r="C23194" s="2">
        <v>13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23643</v>
      </c>
      <c r="C23195" s="2">
        <v>14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23644</v>
      </c>
      <c r="C23196" s="2">
        <v>15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23645</v>
      </c>
      <c r="C23197" s="2">
        <v>15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23646</v>
      </c>
      <c r="C23198" s="2">
        <v>13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23651</v>
      </c>
      <c r="C23203" s="2">
        <v>29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23653</v>
      </c>
      <c r="C23205" s="2">
        <v>28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23654</v>
      </c>
      <c r="C23206" s="2">
        <v>26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23655</v>
      </c>
      <c r="C23207" s="2">
        <v>24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23656</v>
      </c>
      <c r="C23208" s="2">
        <v>25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23659</v>
      </c>
      <c r="C23211" s="2">
        <v>27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23663</v>
      </c>
      <c r="C23215" s="2">
        <v>26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23665</v>
      </c>
      <c r="C23217" s="2">
        <v>20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23666</v>
      </c>
      <c r="C23218" s="2">
        <v>20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23667</v>
      </c>
      <c r="C23219" s="2">
        <v>20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23669</v>
      </c>
      <c r="C23221" s="2">
        <v>26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23672</v>
      </c>
      <c r="C23224" s="2">
        <v>21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23673</v>
      </c>
      <c r="C23225" s="2">
        <v>22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23676</v>
      </c>
      <c r="C23228" s="2">
        <v>22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23677</v>
      </c>
      <c r="C23229" s="2">
        <v>22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23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14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23680</v>
      </c>
      <c r="C23232" s="2">
        <v>13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23681</v>
      </c>
      <c r="C23233" s="2">
        <v>20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23682</v>
      </c>
      <c r="C23234" s="2">
        <v>24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23685</v>
      </c>
      <c r="C23237" s="2">
        <v>20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23686</v>
      </c>
      <c r="C23238" s="2">
        <v>18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23687</v>
      </c>
      <c r="C23239" s="2">
        <v>18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23688</v>
      </c>
      <c r="C23240" s="2">
        <v>18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23689</v>
      </c>
      <c r="C23241" s="2">
        <v>19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23690</v>
      </c>
      <c r="C23242" s="2">
        <v>20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23691</v>
      </c>
      <c r="C23243" s="2">
        <v>24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23692</v>
      </c>
      <c r="C23244" s="2">
        <v>24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23693</v>
      </c>
      <c r="C23245" s="2">
        <v>21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23694</v>
      </c>
      <c r="C23246" s="2">
        <v>19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23695</v>
      </c>
      <c r="C23247" s="2">
        <v>21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23696</v>
      </c>
      <c r="C23248" s="2">
        <v>21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23697</v>
      </c>
      <c r="C23249" s="2">
        <v>21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23698</v>
      </c>
      <c r="C23250" s="2">
        <v>20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23699</v>
      </c>
      <c r="C23251" s="2">
        <v>20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23700</v>
      </c>
      <c r="C23252" s="2">
        <v>18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18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23702</v>
      </c>
      <c r="C23254" s="2">
        <v>18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23703</v>
      </c>
      <c r="C23255" s="2">
        <v>16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20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23705</v>
      </c>
      <c r="C23257" s="2">
        <v>21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23706</v>
      </c>
      <c r="C23258" s="2">
        <v>23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23707</v>
      </c>
      <c r="C23259" s="2">
        <v>19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23708</v>
      </c>
      <c r="C23260" s="2">
        <v>14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23709</v>
      </c>
      <c r="C23261" s="2">
        <v>18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23710</v>
      </c>
      <c r="C23262" s="2">
        <v>20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23711</v>
      </c>
      <c r="C23263" s="2">
        <v>17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23712</v>
      </c>
      <c r="C23264" s="2">
        <v>14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23713</v>
      </c>
      <c r="C23265" s="2">
        <v>13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23714</v>
      </c>
      <c r="C23266" s="2">
        <v>12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23715</v>
      </c>
      <c r="C23267" s="2">
        <v>18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23717</v>
      </c>
      <c r="C23269" s="2">
        <v>27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23718</v>
      </c>
      <c r="C23270" s="2">
        <v>22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23719</v>
      </c>
      <c r="C23271" s="2">
        <v>22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23720</v>
      </c>
      <c r="C23272" s="2">
        <v>21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23721</v>
      </c>
      <c r="C23273" s="2">
        <v>21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23722</v>
      </c>
      <c r="C23274" s="2">
        <v>20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23723</v>
      </c>
      <c r="C23275" s="2">
        <v>22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23724</v>
      </c>
      <c r="C23276" s="2">
        <v>23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23725</v>
      </c>
      <c r="C23277" s="2">
        <v>23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23726</v>
      </c>
      <c r="C23278" s="2">
        <v>19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23727</v>
      </c>
      <c r="C23279" s="2">
        <v>19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23728</v>
      </c>
      <c r="C23280" s="2">
        <v>18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23729</v>
      </c>
      <c r="C23281" s="2">
        <v>17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23730</v>
      </c>
      <c r="C23282" s="2">
        <v>16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23731</v>
      </c>
      <c r="C23283" s="2">
        <v>16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23735</v>
      </c>
      <c r="C23287" s="2">
        <v>30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23736</v>
      </c>
      <c r="C23288" s="2">
        <v>31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23737</v>
      </c>
      <c r="C23289" s="2">
        <v>30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23738</v>
      </c>
      <c r="C23290" s="2">
        <v>20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23739</v>
      </c>
      <c r="C23291" s="2">
        <v>22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23741</v>
      </c>
      <c r="C23293" s="2">
        <v>25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23743</v>
      </c>
      <c r="C23295" s="2">
        <v>28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23744</v>
      </c>
      <c r="C23296" s="2">
        <v>27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23746</v>
      </c>
      <c r="C23298" s="2">
        <v>25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23749</v>
      </c>
      <c r="C23301" s="2">
        <v>26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23750</v>
      </c>
      <c r="C23302" s="2">
        <v>22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23751</v>
      </c>
      <c r="C23303" s="2">
        <v>24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23752</v>
      </c>
      <c r="C23304" s="2">
        <v>26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23753</v>
      </c>
      <c r="C23305" s="2">
        <v>23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23754</v>
      </c>
      <c r="C23306" s="2">
        <v>22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23755</v>
      </c>
      <c r="C23307" s="2">
        <v>21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23756</v>
      </c>
      <c r="C23308" s="2">
        <v>19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23757</v>
      </c>
      <c r="C23309" s="2">
        <v>17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23758</v>
      </c>
      <c r="C23310" s="2">
        <v>21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23759</v>
      </c>
      <c r="C23311" s="2">
        <v>21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23760</v>
      </c>
      <c r="C23312" s="2">
        <v>21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23761</v>
      </c>
      <c r="C23313" s="2">
        <v>21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23762</v>
      </c>
      <c r="C23314" s="2">
        <v>19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23763</v>
      </c>
      <c r="C23315" s="2">
        <v>19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23764</v>
      </c>
      <c r="C23316" s="2">
        <v>19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23765</v>
      </c>
      <c r="C23317" s="2">
        <v>18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23766</v>
      </c>
      <c r="C23318" s="2">
        <v>19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23767</v>
      </c>
      <c r="C23319" s="2">
        <v>21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23768</v>
      </c>
      <c r="C23320" s="2">
        <v>19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23769</v>
      </c>
      <c r="C23321" s="2">
        <v>19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23771</v>
      </c>
      <c r="C23323" s="2">
        <v>25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23772</v>
      </c>
      <c r="C23324" s="2">
        <v>25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23774</v>
      </c>
      <c r="C23326" s="2">
        <v>26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23776</v>
      </c>
      <c r="C23328" s="2">
        <v>26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23777</v>
      </c>
      <c r="C23329" s="2">
        <v>21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23778</v>
      </c>
      <c r="C23330" s="2">
        <v>19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23779</v>
      </c>
      <c r="C23331" s="2">
        <v>20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23780</v>
      </c>
      <c r="C23332" s="2">
        <v>22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23781</v>
      </c>
      <c r="C23333" s="2">
        <v>20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23782</v>
      </c>
      <c r="C23334" s="2">
        <v>15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23783</v>
      </c>
      <c r="C23335" s="2">
        <v>21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23784</v>
      </c>
      <c r="C23336" s="2">
        <v>24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23786</v>
      </c>
      <c r="C23338" s="2">
        <v>27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23787</v>
      </c>
      <c r="C23339" s="2">
        <v>22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23788</v>
      </c>
      <c r="C23340" s="2">
        <v>24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23791</v>
      </c>
      <c r="C23343" s="2">
        <v>24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23792</v>
      </c>
      <c r="C23344" s="2">
        <v>23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23793</v>
      </c>
      <c r="C23345" s="2">
        <v>21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23794</v>
      </c>
      <c r="C23346" s="2">
        <v>22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23795</v>
      </c>
      <c r="C23347" s="2">
        <v>22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23796</v>
      </c>
      <c r="C23348" s="2">
        <v>20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23797</v>
      </c>
      <c r="C23349" s="2">
        <v>22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23798</v>
      </c>
      <c r="C23350" s="2">
        <v>22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23799</v>
      </c>
      <c r="C23351" s="2">
        <v>20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23800</v>
      </c>
      <c r="C23352" s="2">
        <v>21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23801</v>
      </c>
      <c r="C23353" s="2">
        <v>19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23802</v>
      </c>
      <c r="C23354" s="2">
        <v>19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23803</v>
      </c>
      <c r="C23355" s="2">
        <v>18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23804</v>
      </c>
      <c r="C23356" s="2">
        <v>25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23805</v>
      </c>
      <c r="C23357" s="2">
        <v>26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23807</v>
      </c>
      <c r="C23359" s="2">
        <v>31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23808</v>
      </c>
      <c r="C23360" s="2">
        <v>22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23809</v>
      </c>
      <c r="C23361" s="2">
        <v>24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23816</v>
      </c>
      <c r="C23368" s="2">
        <v>18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23817</v>
      </c>
      <c r="C23369" s="2">
        <v>18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23818</v>
      </c>
      <c r="C23370" s="2">
        <v>17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23819</v>
      </c>
      <c r="C23371" s="2">
        <v>16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23820</v>
      </c>
      <c r="C23372" s="2">
        <v>17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23821</v>
      </c>
      <c r="C23373" s="2">
        <v>20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23822</v>
      </c>
      <c r="C23374" s="2">
        <v>21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23823</v>
      </c>
      <c r="C23375" s="2">
        <v>5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5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5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15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23827</v>
      </c>
      <c r="C23379" s="2">
        <v>12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23828</v>
      </c>
      <c r="C23380" s="2">
        <v>14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23829</v>
      </c>
      <c r="C23381" s="2">
        <v>16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23830</v>
      </c>
      <c r="C23382" s="2">
        <v>17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23831</v>
      </c>
      <c r="C23383" s="2">
        <v>16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23832</v>
      </c>
      <c r="C23384" s="2">
        <v>8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23833</v>
      </c>
      <c r="C23385" s="2">
        <v>7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23834</v>
      </c>
      <c r="C23386" s="2">
        <v>11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23835</v>
      </c>
      <c r="C23387" s="2">
        <v>12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23836</v>
      </c>
      <c r="C23388" s="2">
        <v>11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23837</v>
      </c>
      <c r="C23389" s="2">
        <v>14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23838</v>
      </c>
      <c r="C23390" s="2">
        <v>14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23839</v>
      </c>
      <c r="C23391" s="2">
        <v>15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23840</v>
      </c>
      <c r="C23392" s="2">
        <v>15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23841</v>
      </c>
      <c r="C23393" s="2">
        <v>17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23842</v>
      </c>
      <c r="C23394" s="2">
        <v>16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23843</v>
      </c>
      <c r="C23395" s="2">
        <v>14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23844</v>
      </c>
      <c r="C23396" s="2">
        <v>11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23845</v>
      </c>
      <c r="C23397" s="2">
        <v>11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23846</v>
      </c>
      <c r="C23398" s="2">
        <v>18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23847</v>
      </c>
      <c r="C23399" s="2">
        <v>21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23848</v>
      </c>
      <c r="C23400" s="2">
        <v>24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23852</v>
      </c>
      <c r="C23404" s="2">
        <v>20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23853</v>
      </c>
      <c r="C23405" s="2">
        <v>22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23854</v>
      </c>
      <c r="C23406" s="2">
        <v>23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23855</v>
      </c>
      <c r="C23407" s="2">
        <v>23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23856</v>
      </c>
      <c r="C23408" s="2">
        <v>27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23858</v>
      </c>
      <c r="C23410" s="2">
        <v>31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23862</v>
      </c>
      <c r="C23414" s="2">
        <v>27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23865</v>
      </c>
      <c r="C23417" s="2">
        <v>22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23867</v>
      </c>
      <c r="C23419" s="2">
        <v>20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23868</v>
      </c>
      <c r="C23420" s="2">
        <v>18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23869</v>
      </c>
      <c r="C23421" s="2">
        <v>22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23870</v>
      </c>
      <c r="C23422" s="2">
        <v>22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23872</v>
      </c>
      <c r="C23424" s="2">
        <v>23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23873</v>
      </c>
      <c r="C23425" s="2">
        <v>24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23875</v>
      </c>
      <c r="C23427" s="2">
        <v>25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23876</v>
      </c>
      <c r="C23428" s="2">
        <v>25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23877</v>
      </c>
      <c r="C23429" s="2">
        <v>26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23878</v>
      </c>
      <c r="C23430" s="2">
        <v>27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23880</v>
      </c>
      <c r="C23432" s="2">
        <v>24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23881</v>
      </c>
      <c r="C23433" s="2">
        <v>23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23882</v>
      </c>
      <c r="C23434" s="2">
        <v>22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23883</v>
      </c>
      <c r="C23435" s="2">
        <v>24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23884</v>
      </c>
      <c r="C23436" s="2">
        <v>27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23886</v>
      </c>
      <c r="C23438" s="2">
        <v>30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23887</v>
      </c>
      <c r="C23439" s="2">
        <v>29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23888</v>
      </c>
      <c r="C23440" s="2">
        <v>32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23889</v>
      </c>
      <c r="C23441" s="2">
        <v>19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23890</v>
      </c>
      <c r="C23442" s="2">
        <v>16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23891</v>
      </c>
      <c r="C23443" s="2">
        <v>15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23892</v>
      </c>
      <c r="C23444" s="2">
        <v>16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23893</v>
      </c>
      <c r="C23445" s="2">
        <v>18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23894</v>
      </c>
      <c r="C23446" s="2">
        <v>19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23895</v>
      </c>
      <c r="C23447" s="2">
        <v>20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23896</v>
      </c>
      <c r="C23448" s="2">
        <v>17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23898</v>
      </c>
      <c r="C23450" s="2">
        <v>26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23899</v>
      </c>
      <c r="C23451" s="2">
        <v>29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23901</v>
      </c>
      <c r="C23453" s="2">
        <v>37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23902</v>
      </c>
      <c r="C23454" s="2">
        <v>19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23903</v>
      </c>
      <c r="C23455" s="2">
        <v>18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23904</v>
      </c>
      <c r="C23456" s="2">
        <v>18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23905</v>
      </c>
      <c r="C23457" s="2">
        <v>19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23906</v>
      </c>
      <c r="C23458" s="2">
        <v>22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23907</v>
      </c>
      <c r="C23459" s="2">
        <v>22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23908</v>
      </c>
      <c r="C23460" s="2">
        <v>23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23912</v>
      </c>
      <c r="C23464" s="2">
        <v>26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23915</v>
      </c>
      <c r="C23467" s="2">
        <v>11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10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9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17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23919</v>
      </c>
      <c r="C23471" s="2">
        <v>17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23920</v>
      </c>
      <c r="C23472" s="2">
        <v>18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23921</v>
      </c>
      <c r="C23473" s="2">
        <v>18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23922</v>
      </c>
      <c r="C23474" s="2">
        <v>17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23923</v>
      </c>
      <c r="C23475" s="2">
        <v>25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23928</v>
      </c>
      <c r="C23480" s="2">
        <v>21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23929</v>
      </c>
      <c r="C23481" s="2">
        <v>24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23930</v>
      </c>
      <c r="C23482" s="2">
        <v>27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23932</v>
      </c>
      <c r="C23484" s="2">
        <v>23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23933</v>
      </c>
      <c r="C23485" s="2">
        <v>22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23934</v>
      </c>
      <c r="C23486" s="2">
        <v>23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23937</v>
      </c>
      <c r="C23489" s="2">
        <v>23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23938</v>
      </c>
      <c r="C23490" s="2">
        <v>22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23939</v>
      </c>
      <c r="C23491" s="2">
        <v>24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23940</v>
      </c>
      <c r="C23492" s="2">
        <v>23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23941</v>
      </c>
      <c r="C23493" s="2">
        <v>22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23942</v>
      </c>
      <c r="C23494" s="2">
        <v>22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23943</v>
      </c>
      <c r="C23495" s="2">
        <v>16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23944</v>
      </c>
      <c r="C23496" s="2">
        <v>20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23945</v>
      </c>
      <c r="C23497" s="2">
        <v>20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23946</v>
      </c>
      <c r="C23498" s="2">
        <v>20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23947</v>
      </c>
      <c r="C23499" s="2">
        <v>14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23948</v>
      </c>
      <c r="C23500" s="2">
        <v>12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23949</v>
      </c>
      <c r="C23501" s="2">
        <v>13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23950</v>
      </c>
      <c r="C23502" s="2">
        <v>14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23951</v>
      </c>
      <c r="C23503" s="2">
        <v>12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23952</v>
      </c>
      <c r="C23504" s="2">
        <v>15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23953</v>
      </c>
      <c r="C23505" s="2">
        <v>15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23954</v>
      </c>
      <c r="C23506" s="2">
        <v>20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23955</v>
      </c>
      <c r="C23507" s="2">
        <v>18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23956</v>
      </c>
      <c r="C23508" s="2">
        <v>13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23957</v>
      </c>
      <c r="C23509" s="2">
        <v>12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23958</v>
      </c>
      <c r="C23510" s="2">
        <v>12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23959</v>
      </c>
      <c r="C23511" s="2">
        <v>14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23960</v>
      </c>
      <c r="C23512" s="2">
        <v>16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23961</v>
      </c>
      <c r="C23513" s="2">
        <v>21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23962</v>
      </c>
      <c r="C23514" s="2">
        <v>15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23963</v>
      </c>
      <c r="C23515" s="2">
        <v>12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23964</v>
      </c>
      <c r="C23516" s="2">
        <v>12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23965</v>
      </c>
      <c r="C23517" s="2">
        <v>11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23966</v>
      </c>
      <c r="C23518" s="2">
        <v>11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23967</v>
      </c>
      <c r="C23519" s="2">
        <v>10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23968</v>
      </c>
      <c r="C23520" s="2">
        <v>34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23969</v>
      </c>
      <c r="C23521" s="2">
        <v>32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23970</v>
      </c>
      <c r="C23522" s="2">
        <v>29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23971</v>
      </c>
      <c r="C23523" s="2">
        <v>29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23972</v>
      </c>
      <c r="C23524" s="2">
        <v>23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23973</v>
      </c>
      <c r="C23525" s="2">
        <v>17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23974</v>
      </c>
      <c r="C23526" s="2">
        <v>22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23975</v>
      </c>
      <c r="C23527" s="2">
        <v>22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23976</v>
      </c>
      <c r="C23528" s="2">
        <v>22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23977</v>
      </c>
      <c r="C23529" s="2">
        <v>21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23978</v>
      </c>
      <c r="C23530" s="2">
        <v>21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23979</v>
      </c>
      <c r="C23531" s="2">
        <v>20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23980</v>
      </c>
      <c r="C23532" s="2">
        <v>19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23981</v>
      </c>
      <c r="C23533" s="2">
        <v>18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23982</v>
      </c>
      <c r="C23534" s="2">
        <v>17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23983</v>
      </c>
      <c r="C23535" s="2">
        <v>18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23985</v>
      </c>
      <c r="C23537" s="2">
        <v>24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23986</v>
      </c>
      <c r="C23538" s="2">
        <v>25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23987</v>
      </c>
      <c r="C23539" s="2">
        <v>24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23988</v>
      </c>
      <c r="C23540" s="2">
        <v>12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23990</v>
      </c>
      <c r="C23542" s="2">
        <v>25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23991</v>
      </c>
      <c r="C23543" s="2">
        <v>16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23993</v>
      </c>
      <c r="C23545" s="2">
        <v>10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23994</v>
      </c>
      <c r="C23546" s="2">
        <v>14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23995</v>
      </c>
      <c r="C23547" s="2">
        <v>18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23996</v>
      </c>
      <c r="C23548" s="2">
        <v>17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23997</v>
      </c>
      <c r="C23549" s="2">
        <v>14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23998</v>
      </c>
      <c r="C23550" s="2">
        <v>9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23999</v>
      </c>
      <c r="C23551" s="2">
        <v>24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24000</v>
      </c>
      <c r="C23552" s="2">
        <v>22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24001</v>
      </c>
      <c r="C23553" s="2">
        <v>20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24002</v>
      </c>
      <c r="C23554" s="2">
        <v>18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24003</v>
      </c>
      <c r="C23555" s="2">
        <v>5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24005</v>
      </c>
      <c r="C23557" s="2">
        <v>22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24006</v>
      </c>
      <c r="C23558" s="2">
        <v>22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24007</v>
      </c>
      <c r="C23559" s="2">
        <v>23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24008</v>
      </c>
      <c r="C23560" s="2">
        <v>5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19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24010</v>
      </c>
      <c r="C23562" s="2">
        <v>17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24011</v>
      </c>
      <c r="C23563" s="2">
        <v>18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24012</v>
      </c>
      <c r="C23564" s="2">
        <v>18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24013</v>
      </c>
      <c r="C23565" s="2">
        <v>19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24014</v>
      </c>
      <c r="C23566" s="2">
        <v>20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24015</v>
      </c>
      <c r="C23567" s="2">
        <v>20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24016</v>
      </c>
      <c r="C23568" s="2">
        <v>22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24017</v>
      </c>
      <c r="C23569" s="2">
        <v>23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24025</v>
      </c>
      <c r="C23577" s="2">
        <v>5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24026</v>
      </c>
      <c r="C23578" s="2">
        <v>11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24027</v>
      </c>
      <c r="C23579" s="2">
        <v>13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24028</v>
      </c>
      <c r="C23580" s="2">
        <v>14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24029</v>
      </c>
      <c r="C23581" s="2">
        <v>14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24030</v>
      </c>
      <c r="C23582" s="2">
        <v>16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24031</v>
      </c>
      <c r="C23583" s="2">
        <v>15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24032</v>
      </c>
      <c r="C23584" s="2">
        <v>14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24033</v>
      </c>
      <c r="C23585" s="2">
        <v>14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24034</v>
      </c>
      <c r="C23586" s="2">
        <v>14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24035</v>
      </c>
      <c r="C23587" s="2">
        <v>14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24036</v>
      </c>
      <c r="C23588" s="2">
        <v>14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24037</v>
      </c>
      <c r="C23589" s="2">
        <v>13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24038</v>
      </c>
      <c r="C23590" s="2">
        <v>12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24039</v>
      </c>
      <c r="C23591" s="2">
        <v>16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24040</v>
      </c>
      <c r="C23592" s="2">
        <v>15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24041</v>
      </c>
      <c r="C23593" s="2">
        <v>14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24042</v>
      </c>
      <c r="C23594" s="2">
        <v>18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24043</v>
      </c>
      <c r="C23595" s="2">
        <v>18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24044</v>
      </c>
      <c r="C23596" s="2">
        <v>17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24045</v>
      </c>
      <c r="C23597" s="2">
        <v>15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24046</v>
      </c>
      <c r="C23598" s="2">
        <v>18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24047</v>
      </c>
      <c r="C23599" s="2">
        <v>20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24048</v>
      </c>
      <c r="C23600" s="2">
        <v>21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24049</v>
      </c>
      <c r="C23601" s="2">
        <v>20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24050</v>
      </c>
      <c r="C23602" s="2">
        <v>13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24051</v>
      </c>
      <c r="C23603" s="2">
        <v>12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24052</v>
      </c>
      <c r="C23604" s="2">
        <v>17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24053</v>
      </c>
      <c r="C23605" s="2">
        <v>17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24054</v>
      </c>
      <c r="C23606" s="2">
        <v>14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24055</v>
      </c>
      <c r="C23607" s="2">
        <v>15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24056</v>
      </c>
      <c r="C23608" s="2">
        <v>22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24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12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24059</v>
      </c>
      <c r="C23611" s="2">
        <v>22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24063</v>
      </c>
      <c r="C23615" s="2">
        <v>19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24064</v>
      </c>
      <c r="C23616" s="2">
        <v>23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24065</v>
      </c>
      <c r="C23617" s="2">
        <v>22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24067</v>
      </c>
      <c r="C23619" s="2">
        <v>22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24068</v>
      </c>
      <c r="C23620" s="2">
        <v>21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24069</v>
      </c>
      <c r="C23621" s="2">
        <v>13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24070</v>
      </c>
      <c r="C23622" s="2">
        <v>19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24071</v>
      </c>
      <c r="C23623" s="2">
        <v>18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24072</v>
      </c>
      <c r="C23624" s="2">
        <v>17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24073</v>
      </c>
      <c r="C23625" s="2">
        <v>18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24074</v>
      </c>
      <c r="C23626" s="2">
        <v>17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24075</v>
      </c>
      <c r="C23627" s="2">
        <v>17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24076</v>
      </c>
      <c r="C23628" s="2">
        <v>13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24077</v>
      </c>
      <c r="C23629" s="2">
        <v>5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24078</v>
      </c>
      <c r="C23630" s="2">
        <v>5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24079</v>
      </c>
      <c r="C23631" s="2">
        <v>7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24080</v>
      </c>
      <c r="C23632" s="2">
        <v>6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24081</v>
      </c>
      <c r="C23633" s="2">
        <v>5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24082</v>
      </c>
      <c r="C23634" s="2">
        <v>5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24083</v>
      </c>
      <c r="C23635" s="2">
        <v>7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24084</v>
      </c>
      <c r="C23636" s="2">
        <v>7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24085</v>
      </c>
      <c r="C23637" s="2">
        <v>5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24086</v>
      </c>
      <c r="C23638" s="2">
        <v>6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24087</v>
      </c>
      <c r="C23639" s="2">
        <v>11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24088</v>
      </c>
      <c r="C23640" s="2">
        <v>14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24089</v>
      </c>
      <c r="C23641" s="2">
        <v>15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24090</v>
      </c>
      <c r="C23642" s="2">
        <v>18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20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21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24093</v>
      </c>
      <c r="C23645" s="2">
        <v>13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24094</v>
      </c>
      <c r="C23646" s="2">
        <v>5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24095</v>
      </c>
      <c r="C23647" s="2">
        <v>9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24096</v>
      </c>
      <c r="C23648" s="2">
        <v>12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24097</v>
      </c>
      <c r="C23649" s="2">
        <v>15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24099</v>
      </c>
      <c r="C23651" s="2">
        <v>22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24100</v>
      </c>
      <c r="C23652" s="2">
        <v>20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24101</v>
      </c>
      <c r="C23653" s="2">
        <v>19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24102</v>
      </c>
      <c r="C23654" s="2">
        <v>18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24103</v>
      </c>
      <c r="C23655" s="2">
        <v>19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24104</v>
      </c>
      <c r="C23656" s="2">
        <v>11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24105</v>
      </c>
      <c r="C23657" s="2">
        <v>18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24106</v>
      </c>
      <c r="C23658" s="2">
        <v>13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24107</v>
      </c>
      <c r="C23659" s="2">
        <v>9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24108</v>
      </c>
      <c r="C23660" s="2">
        <v>5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24109</v>
      </c>
      <c r="C23661" s="2">
        <v>7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24110</v>
      </c>
      <c r="C23662" s="2">
        <v>9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24111</v>
      </c>
      <c r="C23663" s="2">
        <v>13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24112</v>
      </c>
      <c r="C23664" s="2">
        <v>15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24113</v>
      </c>
      <c r="C23665" s="2">
        <v>13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24114</v>
      </c>
      <c r="C23666" s="2">
        <v>12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24115</v>
      </c>
      <c r="C23667" s="2">
        <v>11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24116</v>
      </c>
      <c r="C23668" s="2">
        <v>10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24117</v>
      </c>
      <c r="C23669" s="2">
        <v>10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24118</v>
      </c>
      <c r="C23670" s="2">
        <v>10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24119</v>
      </c>
      <c r="C23671" s="2">
        <v>12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24120</v>
      </c>
      <c r="C23672" s="2">
        <v>23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24121</v>
      </c>
      <c r="C23673" s="2">
        <v>17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24122</v>
      </c>
      <c r="C23674" s="2">
        <v>18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24124</v>
      </c>
      <c r="C23676" s="2">
        <v>19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24125</v>
      </c>
      <c r="C23677" s="2">
        <v>20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24126</v>
      </c>
      <c r="C23678" s="2">
        <v>20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24127</v>
      </c>
      <c r="C23679" s="2">
        <v>27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24128</v>
      </c>
      <c r="C23680" s="2">
        <v>24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24133</v>
      </c>
      <c r="C23685" s="2">
        <v>22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24135</v>
      </c>
      <c r="C23687" s="2">
        <v>22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24141</v>
      </c>
      <c r="C23693" s="2">
        <v>20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24142</v>
      </c>
      <c r="C23694" s="2">
        <v>20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24143</v>
      </c>
      <c r="C23695" s="2">
        <v>26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24145</v>
      </c>
      <c r="C23697" s="2">
        <v>26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24146</v>
      </c>
      <c r="C23698" s="2">
        <v>25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24147</v>
      </c>
      <c r="C23699" s="2">
        <v>28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24149</v>
      </c>
      <c r="C23701" s="2">
        <v>32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24150</v>
      </c>
      <c r="C23702" s="2">
        <v>21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24151</v>
      </c>
      <c r="C23703" s="2">
        <v>23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24152</v>
      </c>
      <c r="C23704" s="2">
        <v>27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24154</v>
      </c>
      <c r="C23706" s="2">
        <v>24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24156</v>
      </c>
      <c r="C23708" s="2">
        <v>14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24157</v>
      </c>
      <c r="C23709" s="2">
        <v>18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24158</v>
      </c>
      <c r="C23710" s="2">
        <v>19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24159</v>
      </c>
      <c r="C23711" s="2">
        <v>21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24161</v>
      </c>
      <c r="C23713" s="2">
        <v>22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24162</v>
      </c>
      <c r="C23714" s="2">
        <v>19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24163</v>
      </c>
      <c r="C23715" s="2">
        <v>20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24164</v>
      </c>
      <c r="C23716" s="2">
        <v>19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24165</v>
      </c>
      <c r="C23717" s="2">
        <v>12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24166</v>
      </c>
      <c r="C23718" s="2">
        <v>15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24167</v>
      </c>
      <c r="C23719" s="2">
        <v>17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24168</v>
      </c>
      <c r="C23720" s="2">
        <v>18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24169</v>
      </c>
      <c r="C23721" s="2">
        <v>17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24170</v>
      </c>
      <c r="C23722" s="2">
        <v>25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24172</v>
      </c>
      <c r="C23724" s="2">
        <v>25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24173</v>
      </c>
      <c r="C23725" s="2">
        <v>26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24176</v>
      </c>
      <c r="C23728" s="2">
        <v>30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24179</v>
      </c>
      <c r="C23731" s="2">
        <v>34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24181</v>
      </c>
      <c r="C23733" s="2">
        <v>31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24183</v>
      </c>
      <c r="C23735" s="2">
        <v>20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24184</v>
      </c>
      <c r="C23736" s="2">
        <v>22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24185</v>
      </c>
      <c r="C23737" s="2">
        <v>23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24186</v>
      </c>
      <c r="C23738" s="2">
        <v>21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24187</v>
      </c>
      <c r="C23739" s="2">
        <v>20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24188</v>
      </c>
      <c r="C23740" s="2">
        <v>19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24189</v>
      </c>
      <c r="C23741" s="2">
        <v>20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24190</v>
      </c>
      <c r="C23742" s="2">
        <v>19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24191</v>
      </c>
      <c r="C23743" s="2">
        <v>21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24192</v>
      </c>
      <c r="C23744" s="2">
        <v>21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24193</v>
      </c>
      <c r="C23745" s="2">
        <v>20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24194</v>
      </c>
      <c r="C23746" s="2">
        <v>19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24195</v>
      </c>
      <c r="C23747" s="2">
        <v>18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24196</v>
      </c>
      <c r="C23748" s="2">
        <v>18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24197</v>
      </c>
      <c r="C23749" s="2">
        <v>17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24198</v>
      </c>
      <c r="C23750" s="2">
        <v>14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24199</v>
      </c>
      <c r="C23751" s="2">
        <v>15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24200</v>
      </c>
      <c r="C23752" s="2">
        <v>15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24201</v>
      </c>
      <c r="C23753" s="2">
        <v>15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24202</v>
      </c>
      <c r="C23754" s="2">
        <v>14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24203</v>
      </c>
      <c r="C23755" s="2">
        <v>13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24204</v>
      </c>
      <c r="C23756" s="2">
        <v>12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24205</v>
      </c>
      <c r="C23757" s="2">
        <v>19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24206</v>
      </c>
      <c r="C23758" s="2">
        <v>19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24207</v>
      </c>
      <c r="C23759" s="2">
        <v>20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24208</v>
      </c>
      <c r="C23760" s="2">
        <v>20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24209</v>
      </c>
      <c r="C23761" s="2">
        <v>19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24210</v>
      </c>
      <c r="C23762" s="2">
        <v>19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24211</v>
      </c>
      <c r="C23763" s="2">
        <v>19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24212</v>
      </c>
      <c r="C23764" s="2">
        <v>15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24213</v>
      </c>
      <c r="C23765" s="2">
        <v>15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24214</v>
      </c>
      <c r="C23766" s="2">
        <v>19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24215</v>
      </c>
      <c r="C23767" s="2">
        <v>20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24216</v>
      </c>
      <c r="C23768" s="2">
        <v>19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24217</v>
      </c>
      <c r="C23769" s="2">
        <v>14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24218</v>
      </c>
      <c r="C23770" s="2">
        <v>20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24219</v>
      </c>
      <c r="C23771" s="2">
        <v>20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24220</v>
      </c>
      <c r="C23772" s="2">
        <v>22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24221</v>
      </c>
      <c r="C23773" s="2">
        <v>23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24222</v>
      </c>
      <c r="C23774" s="2">
        <v>12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24223</v>
      </c>
      <c r="C23775" s="2">
        <v>12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24224</v>
      </c>
      <c r="C23776" s="2">
        <v>15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24225</v>
      </c>
      <c r="C23777" s="2">
        <v>20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24226</v>
      </c>
      <c r="C23778" s="2">
        <v>21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24227</v>
      </c>
      <c r="C23779" s="2">
        <v>11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24228</v>
      </c>
      <c r="C23780" s="2">
        <v>9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24229</v>
      </c>
      <c r="C23781" s="2">
        <v>7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24230</v>
      </c>
      <c r="C23782" s="2">
        <v>10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24231</v>
      </c>
      <c r="C23783" s="2">
        <v>12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24232</v>
      </c>
      <c r="C23784" s="2">
        <v>14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24233</v>
      </c>
      <c r="C23785" s="2">
        <v>12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24234</v>
      </c>
      <c r="C23786" s="2">
        <v>14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24235</v>
      </c>
      <c r="C23787" s="2">
        <v>14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24236</v>
      </c>
      <c r="C23788" s="2">
        <v>13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24237</v>
      </c>
      <c r="C23789" s="2">
        <v>17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24238</v>
      </c>
      <c r="C23790" s="2">
        <v>17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24239</v>
      </c>
      <c r="C23791" s="2">
        <v>18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24240</v>
      </c>
      <c r="C23792" s="2">
        <v>18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24241</v>
      </c>
      <c r="C23793" s="2">
        <v>17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24242</v>
      </c>
      <c r="C23794" s="2">
        <v>14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24246</v>
      </c>
      <c r="C23798" s="2">
        <v>27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24248</v>
      </c>
      <c r="C23800" s="2">
        <v>21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24249</v>
      </c>
      <c r="C23801" s="2">
        <v>23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24250</v>
      </c>
      <c r="C23802" s="2">
        <v>23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24251</v>
      </c>
      <c r="C23803" s="2">
        <v>24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24253</v>
      </c>
      <c r="C23805" s="2">
        <v>18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24254</v>
      </c>
      <c r="C23806" s="2">
        <v>18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24255</v>
      </c>
      <c r="C23807" s="2">
        <v>21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24256</v>
      </c>
      <c r="C23808" s="2">
        <v>21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24258</v>
      </c>
      <c r="C23810" s="2">
        <v>30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24259</v>
      </c>
      <c r="C23811" s="2">
        <v>30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24261</v>
      </c>
      <c r="C23813" s="2">
        <v>21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24262</v>
      </c>
      <c r="C23814" s="2">
        <v>19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24263</v>
      </c>
      <c r="C23815" s="2">
        <v>24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24264</v>
      </c>
      <c r="C23816" s="2">
        <v>26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24266</v>
      </c>
      <c r="C23818" s="2">
        <v>23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24267</v>
      </c>
      <c r="C23819" s="2">
        <v>25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24268</v>
      </c>
      <c r="C23820" s="2">
        <v>25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24270</v>
      </c>
      <c r="C23822" s="2">
        <v>28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24271</v>
      </c>
      <c r="C23823" s="2">
        <v>26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24273</v>
      </c>
      <c r="C23825" s="2">
        <v>30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24275</v>
      </c>
      <c r="C23827" s="2">
        <v>21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24276</v>
      </c>
      <c r="C23828" s="2">
        <v>21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24277</v>
      </c>
      <c r="C23829" s="2">
        <v>21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24278</v>
      </c>
      <c r="C23830" s="2">
        <v>21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24279</v>
      </c>
      <c r="C23831" s="2">
        <v>18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17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24282</v>
      </c>
      <c r="C23834" s="2">
        <v>18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24283</v>
      </c>
      <c r="C23835" s="2">
        <v>17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24284</v>
      </c>
      <c r="C23836" s="2">
        <v>17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24285</v>
      </c>
      <c r="C23837" s="2">
        <v>18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24286</v>
      </c>
      <c r="C23838" s="2">
        <v>19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24287</v>
      </c>
      <c r="C23839" s="2">
        <v>18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24288</v>
      </c>
      <c r="C23840" s="2">
        <v>17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24289</v>
      </c>
      <c r="C23841" s="2">
        <v>18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24290</v>
      </c>
      <c r="C23842" s="2">
        <v>16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24291</v>
      </c>
      <c r="C23843" s="2">
        <v>17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24292</v>
      </c>
      <c r="C23844" s="2">
        <v>17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24293</v>
      </c>
      <c r="C23845" s="2">
        <v>16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24294</v>
      </c>
      <c r="C23846" s="2">
        <v>13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15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18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15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12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24299</v>
      </c>
      <c r="C23851" s="2">
        <v>12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24300</v>
      </c>
      <c r="C23852" s="2">
        <v>13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24301</v>
      </c>
      <c r="C23853" s="2">
        <v>12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24302</v>
      </c>
      <c r="C23854" s="2">
        <v>23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24303</v>
      </c>
      <c r="C23855" s="2">
        <v>23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24304</v>
      </c>
      <c r="C23856" s="2">
        <v>26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24305</v>
      </c>
      <c r="C23857" s="2">
        <v>27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24307</v>
      </c>
      <c r="C23859" s="2">
        <v>21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24308</v>
      </c>
      <c r="C23860" s="2">
        <v>25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24311</v>
      </c>
      <c r="C23863" s="2">
        <v>30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24313</v>
      </c>
      <c r="C23865" s="2">
        <v>16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17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18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18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23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24318</v>
      </c>
      <c r="C23870" s="2">
        <v>23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24319</v>
      </c>
      <c r="C23871" s="2">
        <v>23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24320</v>
      </c>
      <c r="C23872" s="2">
        <v>23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24322</v>
      </c>
      <c r="C23874" s="2">
        <v>27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24324</v>
      </c>
      <c r="C23876" s="2">
        <v>18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19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17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13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24328</v>
      </c>
      <c r="C23880" s="2">
        <v>11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24329</v>
      </c>
      <c r="C23881" s="2">
        <v>10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24330</v>
      </c>
      <c r="C23882" s="2">
        <v>9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24331</v>
      </c>
      <c r="C23883" s="2">
        <v>9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24332</v>
      </c>
      <c r="C23884" s="2">
        <v>12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24333</v>
      </c>
      <c r="C23885" s="2">
        <v>15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24334</v>
      </c>
      <c r="C23886" s="2">
        <v>16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24335</v>
      </c>
      <c r="C23887" s="2">
        <v>17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24336</v>
      </c>
      <c r="C23888" s="2">
        <v>15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24337</v>
      </c>
      <c r="C23889" s="2">
        <v>17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24338</v>
      </c>
      <c r="C23890" s="2">
        <v>15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24339</v>
      </c>
      <c r="C23891" s="2">
        <v>17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24340</v>
      </c>
      <c r="C23892" s="2">
        <v>18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24341</v>
      </c>
      <c r="C23893" s="2">
        <v>18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24342</v>
      </c>
      <c r="C23894" s="2">
        <v>17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24343</v>
      </c>
      <c r="C23895" s="2">
        <v>19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24344</v>
      </c>
      <c r="C23896" s="2">
        <v>19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24345</v>
      </c>
      <c r="C23897" s="2">
        <v>18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24346</v>
      </c>
      <c r="C23898" s="2">
        <v>18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24347</v>
      </c>
      <c r="C23899" s="2">
        <v>17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24348</v>
      </c>
      <c r="C23900" s="2">
        <v>21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24349</v>
      </c>
      <c r="C23901" s="2">
        <v>20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24350</v>
      </c>
      <c r="C23902" s="2">
        <v>19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24351</v>
      </c>
      <c r="C23903" s="2">
        <v>20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24352</v>
      </c>
      <c r="C23904" s="2">
        <v>22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24353</v>
      </c>
      <c r="C23905" s="2">
        <v>19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24354</v>
      </c>
      <c r="C23906" s="2">
        <v>17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24355</v>
      </c>
      <c r="C23907" s="2">
        <v>21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24356</v>
      </c>
      <c r="C23908" s="2">
        <v>24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24357</v>
      </c>
      <c r="C23909" s="2">
        <v>13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24358</v>
      </c>
      <c r="C23910" s="2">
        <v>15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24359</v>
      </c>
      <c r="C23911" s="2">
        <v>20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24362</v>
      </c>
      <c r="C23914" s="2">
        <v>24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24363</v>
      </c>
      <c r="C23915" s="2">
        <v>16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24364</v>
      </c>
      <c r="C23916" s="2">
        <v>16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24365</v>
      </c>
      <c r="C23917" s="2">
        <v>17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24366</v>
      </c>
      <c r="C23918" s="2">
        <v>17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24367</v>
      </c>
      <c r="C23919" s="2">
        <v>17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24368</v>
      </c>
      <c r="C23920" s="2">
        <v>17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24369</v>
      </c>
      <c r="C23921" s="2">
        <v>17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24370</v>
      </c>
      <c r="C23922" s="2">
        <v>18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24371</v>
      </c>
      <c r="C23923" s="2">
        <v>8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9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8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18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24375</v>
      </c>
      <c r="C23927" s="2">
        <v>16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24376</v>
      </c>
      <c r="C23928" s="2">
        <v>17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24377</v>
      </c>
      <c r="C23929" s="2">
        <v>19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24378</v>
      </c>
      <c r="C23930" s="2">
        <v>19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24380</v>
      </c>
      <c r="C23932" s="2">
        <v>31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24381</v>
      </c>
      <c r="C23933" s="2">
        <v>31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24384</v>
      </c>
      <c r="C23936" s="2">
        <v>21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24385</v>
      </c>
      <c r="C23937" s="2">
        <v>19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24386</v>
      </c>
      <c r="C23938" s="2">
        <v>19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24387</v>
      </c>
      <c r="C23939" s="2">
        <v>19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24388</v>
      </c>
      <c r="C23940" s="2">
        <v>18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24390</v>
      </c>
      <c r="C23942" s="2">
        <v>22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24392</v>
      </c>
      <c r="C23944" s="2">
        <v>22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24393</v>
      </c>
      <c r="C23945" s="2">
        <v>21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24394</v>
      </c>
      <c r="C23946" s="2">
        <v>21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24396</v>
      </c>
      <c r="C23948" s="2">
        <v>21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24397</v>
      </c>
      <c r="C23949" s="2">
        <v>22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24398</v>
      </c>
      <c r="C23950" s="2">
        <v>22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24400</v>
      </c>
      <c r="C23952" s="2">
        <v>19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24401</v>
      </c>
      <c r="C23953" s="2">
        <v>15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24402</v>
      </c>
      <c r="C23954" s="2">
        <v>15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24403</v>
      </c>
      <c r="C23955" s="2">
        <v>14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24404</v>
      </c>
      <c r="C23956" s="2">
        <v>15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24405</v>
      </c>
      <c r="C23957" s="2">
        <v>15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24406</v>
      </c>
      <c r="C23958" s="2">
        <v>14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24407</v>
      </c>
      <c r="C23959" s="2">
        <v>15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24408</v>
      </c>
      <c r="C23960" s="2">
        <v>16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24409</v>
      </c>
      <c r="C23961" s="2">
        <v>14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24410</v>
      </c>
      <c r="C23962" s="2">
        <v>17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24411</v>
      </c>
      <c r="C23963" s="2">
        <v>15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24412</v>
      </c>
      <c r="C23964" s="2">
        <v>19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24413</v>
      </c>
      <c r="C23965" s="2">
        <v>18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24414</v>
      </c>
      <c r="C23966" s="2">
        <v>18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24415</v>
      </c>
      <c r="C23967" s="2">
        <v>19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24416</v>
      </c>
      <c r="C23968" s="2">
        <v>20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24417</v>
      </c>
      <c r="C23969" s="2">
        <v>20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24419</v>
      </c>
      <c r="C23971" s="2">
        <v>22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24420</v>
      </c>
      <c r="C23972" s="2">
        <v>20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24421</v>
      </c>
      <c r="C23973" s="2">
        <v>20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24422</v>
      </c>
      <c r="C23974" s="2">
        <v>16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24423</v>
      </c>
      <c r="C23975" s="2">
        <v>14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24427</v>
      </c>
      <c r="C23979" s="2">
        <v>33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24428</v>
      </c>
      <c r="C23980" s="2">
        <v>17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24429</v>
      </c>
      <c r="C23981" s="2">
        <v>17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24430</v>
      </c>
      <c r="C23982" s="2">
        <v>19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24431</v>
      </c>
      <c r="C23983" s="2">
        <v>19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24432</v>
      </c>
      <c r="C23984" s="2">
        <v>19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24433</v>
      </c>
      <c r="C23985" s="2">
        <v>17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24434</v>
      </c>
      <c r="C23986" s="2">
        <v>21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24435</v>
      </c>
      <c r="C23987" s="2">
        <v>22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24436</v>
      </c>
      <c r="C23988" s="2">
        <v>22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24437</v>
      </c>
      <c r="C23989" s="2">
        <v>17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24438</v>
      </c>
      <c r="C23990" s="2">
        <v>19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24439</v>
      </c>
      <c r="C23991" s="2">
        <v>18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24440</v>
      </c>
      <c r="C23992" s="2">
        <v>18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24441</v>
      </c>
      <c r="C23993" s="2">
        <v>18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24442</v>
      </c>
      <c r="C23994" s="2">
        <v>21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24443</v>
      </c>
      <c r="C23995" s="2">
        <v>22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24444</v>
      </c>
      <c r="C23996" s="2">
        <v>19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24445</v>
      </c>
      <c r="C23997" s="2">
        <v>18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24446</v>
      </c>
      <c r="C23998" s="2">
        <v>17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24447</v>
      </c>
      <c r="C23999" s="2">
        <v>17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24448</v>
      </c>
      <c r="C24000" s="2">
        <v>16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24449</v>
      </c>
      <c r="C24001" s="2">
        <v>20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24450</v>
      </c>
      <c r="C24002" s="2">
        <v>19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24451</v>
      </c>
      <c r="C24003" s="2">
        <v>19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24452</v>
      </c>
      <c r="C24004" s="2">
        <v>17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24453</v>
      </c>
      <c r="C24005" s="2">
        <v>15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24454</v>
      </c>
      <c r="C24006" s="2">
        <v>17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24455</v>
      </c>
      <c r="C24007" s="2">
        <v>19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24456</v>
      </c>
      <c r="C24008" s="2">
        <v>19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24457</v>
      </c>
      <c r="C24009" s="2">
        <v>17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24458</v>
      </c>
      <c r="C24010" s="2">
        <v>22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24459</v>
      </c>
      <c r="C24011" s="2">
        <v>21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24460</v>
      </c>
      <c r="C24012" s="2">
        <v>20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24461</v>
      </c>
      <c r="C24013" s="2">
        <v>21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24462</v>
      </c>
      <c r="C24014" s="2">
        <v>20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24464</v>
      </c>
      <c r="C24016" s="2">
        <v>20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24465</v>
      </c>
      <c r="C24017" s="2">
        <v>15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24466</v>
      </c>
      <c r="C24018" s="2">
        <v>13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24467</v>
      </c>
      <c r="C24019" s="2">
        <v>14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24468</v>
      </c>
      <c r="C24020" s="2">
        <v>14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24469</v>
      </c>
      <c r="C24021" s="2">
        <v>13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24470</v>
      </c>
      <c r="C24022" s="2">
        <v>29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24473</v>
      </c>
      <c r="C24025" s="2">
        <v>19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24474</v>
      </c>
      <c r="C24026" s="2">
        <v>22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24475</v>
      </c>
      <c r="C24027" s="2">
        <v>22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24476</v>
      </c>
      <c r="C24028" s="2">
        <v>22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24477</v>
      </c>
      <c r="C24029" s="2">
        <v>24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24478</v>
      </c>
      <c r="C24030" s="2">
        <v>20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24479</v>
      </c>
      <c r="C24031" s="2">
        <v>21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24480</v>
      </c>
      <c r="C24032" s="2">
        <v>25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24481</v>
      </c>
      <c r="C24033" s="2">
        <v>20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24482</v>
      </c>
      <c r="C24034" s="2">
        <v>21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24483</v>
      </c>
      <c r="C24035" s="2">
        <v>18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24484</v>
      </c>
      <c r="C24036" s="2">
        <v>13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24485</v>
      </c>
      <c r="C24037" s="2">
        <v>16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24486</v>
      </c>
      <c r="C24038" s="2">
        <v>16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24487</v>
      </c>
      <c r="C24039" s="2">
        <v>18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24488</v>
      </c>
      <c r="C24040" s="2">
        <v>12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24489</v>
      </c>
      <c r="C24041" s="2">
        <v>12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24490</v>
      </c>
      <c r="C24042" s="2">
        <v>12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24491</v>
      </c>
      <c r="C24043" s="2">
        <v>15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24492</v>
      </c>
      <c r="C24044" s="2">
        <v>24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24493</v>
      </c>
      <c r="C24045" s="2">
        <v>23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24495</v>
      </c>
      <c r="C24047" s="2">
        <v>23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24497</v>
      </c>
      <c r="C24049" s="2">
        <v>24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24498</v>
      </c>
      <c r="C24050" s="2">
        <v>5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24499</v>
      </c>
      <c r="C24051" s="2">
        <v>23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24500</v>
      </c>
      <c r="C24052" s="2">
        <v>23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24501</v>
      </c>
      <c r="C24053" s="2">
        <v>22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24502</v>
      </c>
      <c r="C24054" s="2">
        <v>7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15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24504</v>
      </c>
      <c r="C24056" s="2">
        <v>22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24505</v>
      </c>
      <c r="C24057" s="2">
        <v>21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24506</v>
      </c>
      <c r="C24058" s="2">
        <v>17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24507</v>
      </c>
      <c r="C24059" s="2">
        <v>18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24508</v>
      </c>
      <c r="C24060" s="2">
        <v>18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24509</v>
      </c>
      <c r="C24061" s="2">
        <v>18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24510</v>
      </c>
      <c r="C24062" s="2">
        <v>19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24511</v>
      </c>
      <c r="C24063" s="2">
        <v>19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24512</v>
      </c>
      <c r="C24064" s="2">
        <v>16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24513</v>
      </c>
      <c r="C24065" s="2">
        <v>16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24514</v>
      </c>
      <c r="C24066" s="2">
        <v>15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24515</v>
      </c>
      <c r="C24067" s="2">
        <v>13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24516</v>
      </c>
      <c r="C24068" s="2">
        <v>14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24517</v>
      </c>
      <c r="C24069" s="2">
        <v>19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24518</v>
      </c>
      <c r="C24070" s="2">
        <v>23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24520</v>
      </c>
      <c r="C24072" s="2">
        <v>24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24522</v>
      </c>
      <c r="C24074" s="2">
        <v>19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24523</v>
      </c>
      <c r="C24075" s="2">
        <v>18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24524</v>
      </c>
      <c r="C24076" s="2">
        <v>19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24526</v>
      </c>
      <c r="C24078" s="2">
        <v>19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24527</v>
      </c>
      <c r="C24079" s="2">
        <v>19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24528</v>
      </c>
      <c r="C24080" s="2">
        <v>19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24529</v>
      </c>
      <c r="C24081" s="2">
        <v>23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24531</v>
      </c>
      <c r="C24083" s="2">
        <v>24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24532</v>
      </c>
      <c r="C24084" s="2">
        <v>24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24534</v>
      </c>
      <c r="C24086" s="2">
        <v>19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24535</v>
      </c>
      <c r="C24087" s="2">
        <v>19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24536</v>
      </c>
      <c r="C24088" s="2">
        <v>20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24537</v>
      </c>
      <c r="C24089" s="2">
        <v>21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24538</v>
      </c>
      <c r="C24090" s="2">
        <v>24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24542</v>
      </c>
      <c r="C24094" s="2">
        <v>26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24543</v>
      </c>
      <c r="C24095" s="2">
        <v>18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24544</v>
      </c>
      <c r="C24096" s="2">
        <v>17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24545</v>
      </c>
      <c r="C24097" s="2">
        <v>17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24546</v>
      </c>
      <c r="C24098" s="2">
        <v>17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24547</v>
      </c>
      <c r="C24099" s="2">
        <v>21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24550</v>
      </c>
      <c r="C24102" s="2">
        <v>23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24551</v>
      </c>
      <c r="C24103" s="2">
        <v>5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24552</v>
      </c>
      <c r="C24104" s="2">
        <v>5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24553</v>
      </c>
      <c r="C24105" s="2">
        <v>18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24554</v>
      </c>
      <c r="C24106" s="2">
        <v>17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24555</v>
      </c>
      <c r="C24107" s="2">
        <v>17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24556</v>
      </c>
      <c r="C24108" s="2">
        <v>18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24557</v>
      </c>
      <c r="C24109" s="2">
        <v>18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24558</v>
      </c>
      <c r="C24110" s="2">
        <v>16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24559</v>
      </c>
      <c r="C24111" s="2">
        <v>25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24564</v>
      </c>
      <c r="C24116" s="2">
        <v>24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24566</v>
      </c>
      <c r="C24118" s="2">
        <v>32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24567</v>
      </c>
      <c r="C24119" s="2">
        <v>17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24568</v>
      </c>
      <c r="C24120" s="2">
        <v>17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24569</v>
      </c>
      <c r="C24121" s="2">
        <v>18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24570</v>
      </c>
      <c r="C24122" s="2">
        <v>18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24571</v>
      </c>
      <c r="C24123" s="2">
        <v>18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24572</v>
      </c>
      <c r="C24124" s="2">
        <v>17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24573</v>
      </c>
      <c r="C24125" s="2">
        <v>21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24576</v>
      </c>
      <c r="C24128" s="2">
        <v>21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24577</v>
      </c>
      <c r="C24129" s="2">
        <v>23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24578</v>
      </c>
      <c r="C24130" s="2">
        <v>22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24579</v>
      </c>
      <c r="C24131" s="2">
        <v>21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24580</v>
      </c>
      <c r="C24132" s="2">
        <v>23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24581</v>
      </c>
      <c r="C24133" s="2">
        <v>24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24582</v>
      </c>
      <c r="C24134" s="2">
        <v>24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24583</v>
      </c>
      <c r="C24135" s="2">
        <v>23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24584</v>
      </c>
      <c r="C24136" s="2">
        <v>22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24585</v>
      </c>
      <c r="C24137" s="2">
        <v>22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24589</v>
      </c>
      <c r="C24141" s="2">
        <v>15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16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24594</v>
      </c>
      <c r="C24146" s="2">
        <v>22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24595</v>
      </c>
      <c r="C24147" s="2">
        <v>23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24596</v>
      </c>
      <c r="C24148" s="2">
        <v>24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24597</v>
      </c>
      <c r="C24149" s="2">
        <v>22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24598</v>
      </c>
      <c r="C24150" s="2">
        <v>23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24599</v>
      </c>
      <c r="C24151" s="2">
        <v>22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24600</v>
      </c>
      <c r="C24152" s="2">
        <v>13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15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24602</v>
      </c>
      <c r="C24154" s="2">
        <v>13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24603</v>
      </c>
      <c r="C24155" s="2">
        <v>15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24604</v>
      </c>
      <c r="C24156" s="2">
        <v>16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24605</v>
      </c>
      <c r="C24157" s="2">
        <v>19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24606</v>
      </c>
      <c r="C24158" s="2">
        <v>28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24610</v>
      </c>
      <c r="C24162" s="2">
        <v>30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24613</v>
      </c>
      <c r="C24165" s="2">
        <v>25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24614</v>
      </c>
      <c r="C24166" s="2">
        <v>25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24616</v>
      </c>
      <c r="C24168" s="2">
        <v>23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24617</v>
      </c>
      <c r="C24169" s="2">
        <v>19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24618</v>
      </c>
      <c r="C24170" s="2">
        <v>20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24622</v>
      </c>
      <c r="C24174" s="2">
        <v>24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24623</v>
      </c>
      <c r="C24175" s="2">
        <v>23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24624</v>
      </c>
      <c r="C24176" s="2">
        <v>23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24625</v>
      </c>
      <c r="C24177" s="2">
        <v>23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24626</v>
      </c>
      <c r="C24178" s="2">
        <v>23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24628</v>
      </c>
      <c r="C24180" s="2">
        <v>24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24629</v>
      </c>
      <c r="C24181" s="2">
        <v>22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24630</v>
      </c>
      <c r="C24182" s="2">
        <v>23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24631</v>
      </c>
      <c r="C24183" s="2">
        <v>24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24635</v>
      </c>
      <c r="C24187" s="2">
        <v>19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24636</v>
      </c>
      <c r="C24188" s="2">
        <v>20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24637</v>
      </c>
      <c r="C24189" s="2">
        <v>19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24638</v>
      </c>
      <c r="C24190" s="2">
        <v>18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24639</v>
      </c>
      <c r="C24191" s="2">
        <v>16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24640</v>
      </c>
      <c r="C24192" s="2">
        <v>18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24641</v>
      </c>
      <c r="C24193" s="2">
        <v>17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24642</v>
      </c>
      <c r="C24194" s="2">
        <v>15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24643</v>
      </c>
      <c r="C24195" s="2">
        <v>17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24644</v>
      </c>
      <c r="C24196" s="2">
        <v>17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24645</v>
      </c>
      <c r="C24197" s="2">
        <v>16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24646</v>
      </c>
      <c r="C24198" s="2">
        <v>17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24647</v>
      </c>
      <c r="C24199" s="2">
        <v>15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24648</v>
      </c>
      <c r="C24200" s="2">
        <v>18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24649</v>
      </c>
      <c r="C24201" s="2">
        <v>19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24650</v>
      </c>
      <c r="C24202" s="2">
        <v>20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24651</v>
      </c>
      <c r="C24203" s="2">
        <v>20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24652</v>
      </c>
      <c r="C24204" s="2">
        <v>22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24653</v>
      </c>
      <c r="C24205" s="2">
        <v>22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24657</v>
      </c>
      <c r="C24209" s="2">
        <v>22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24658</v>
      </c>
      <c r="C24210" s="2">
        <v>23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24659</v>
      </c>
      <c r="C24211" s="2">
        <v>26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24660</v>
      </c>
      <c r="C24212" s="2">
        <v>28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24661</v>
      </c>
      <c r="C24213" s="2">
        <v>27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24664</v>
      </c>
      <c r="C24216" s="2">
        <v>23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24666</v>
      </c>
      <c r="C24218" s="2">
        <v>22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24668</v>
      </c>
      <c r="C24220" s="2">
        <v>23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24669</v>
      </c>
      <c r="C24221" s="2">
        <v>25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24670</v>
      </c>
      <c r="C24222" s="2">
        <v>25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24673</v>
      </c>
      <c r="C24225" s="2">
        <v>24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24675</v>
      </c>
      <c r="C24227" s="2">
        <v>26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24677</v>
      </c>
      <c r="C24229" s="2">
        <v>27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24679</v>
      </c>
      <c r="C24231" s="2">
        <v>25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24680</v>
      </c>
      <c r="C24232" s="2">
        <v>28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24681</v>
      </c>
      <c r="C24233" s="2">
        <v>18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24682</v>
      </c>
      <c r="C24234" s="2">
        <v>16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24683</v>
      </c>
      <c r="C24235" s="2">
        <v>14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24684</v>
      </c>
      <c r="C24236" s="2">
        <v>10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24685</v>
      </c>
      <c r="C24237" s="2">
        <v>7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24686</v>
      </c>
      <c r="C24238" s="2">
        <v>8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24687</v>
      </c>
      <c r="C24239" s="2">
        <v>12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24688</v>
      </c>
      <c r="C24240" s="2">
        <v>15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24689</v>
      </c>
      <c r="C24241" s="2">
        <v>17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24690</v>
      </c>
      <c r="C24242" s="2">
        <v>17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24691</v>
      </c>
      <c r="C24243" s="2">
        <v>16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24692</v>
      </c>
      <c r="C24244" s="2">
        <v>15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24693</v>
      </c>
      <c r="C24245" s="2">
        <v>14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24694</v>
      </c>
      <c r="C24246" s="2">
        <v>23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24695</v>
      </c>
      <c r="C24247" s="2">
        <v>25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24699</v>
      </c>
      <c r="C24251" s="2">
        <v>14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24700</v>
      </c>
      <c r="C24252" s="2">
        <v>13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24701</v>
      </c>
      <c r="C24253" s="2">
        <v>14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24702</v>
      </c>
      <c r="C24254" s="2">
        <v>14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24703</v>
      </c>
      <c r="C24255" s="2">
        <v>14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24704</v>
      </c>
      <c r="C24256" s="2">
        <v>14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24705</v>
      </c>
      <c r="C24257" s="2">
        <v>11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24706</v>
      </c>
      <c r="C24258" s="2">
        <v>14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24707</v>
      </c>
      <c r="C24259" s="2">
        <v>15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24708</v>
      </c>
      <c r="C24260" s="2">
        <v>16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24709</v>
      </c>
      <c r="C24261" s="2">
        <v>16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24710</v>
      </c>
      <c r="C24262" s="2">
        <v>15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24711</v>
      </c>
      <c r="C24263" s="2">
        <v>14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24712</v>
      </c>
      <c r="C24264" s="2">
        <v>13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24713</v>
      </c>
      <c r="C24265" s="2">
        <v>16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24714</v>
      </c>
      <c r="C24266" s="2">
        <v>14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24715</v>
      </c>
      <c r="C24267" s="2">
        <v>13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24716</v>
      </c>
      <c r="C24268" s="2">
        <v>20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24717</v>
      </c>
      <c r="C24269" s="2">
        <v>23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24718</v>
      </c>
      <c r="C24270" s="2">
        <v>25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24719</v>
      </c>
      <c r="C24271" s="2">
        <v>25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24720</v>
      </c>
      <c r="C24272" s="2">
        <v>21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24721</v>
      </c>
      <c r="C24273" s="2">
        <v>22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24722</v>
      </c>
      <c r="C24274" s="2">
        <v>22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24723</v>
      </c>
      <c r="C24275" s="2">
        <v>13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24724</v>
      </c>
      <c r="C24276" s="2">
        <v>13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24725</v>
      </c>
      <c r="C24277" s="2">
        <v>13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24726</v>
      </c>
      <c r="C24278" s="2">
        <v>13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24727</v>
      </c>
      <c r="C24279" s="2">
        <v>13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24728</v>
      </c>
      <c r="C24280" s="2">
        <v>13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24729</v>
      </c>
      <c r="C24281" s="2">
        <v>13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24730</v>
      </c>
      <c r="C24282" s="2">
        <v>19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24731</v>
      </c>
      <c r="C24283" s="2">
        <v>18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24732</v>
      </c>
      <c r="C24284" s="2">
        <v>19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24733</v>
      </c>
      <c r="C24285" s="2">
        <v>18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24734</v>
      </c>
      <c r="C24286" s="2">
        <v>17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24735</v>
      </c>
      <c r="C24287" s="2">
        <v>21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24736</v>
      </c>
      <c r="C24288" s="2">
        <v>24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24737</v>
      </c>
      <c r="C24289" s="2">
        <v>24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24738</v>
      </c>
      <c r="C24290" s="2">
        <v>24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24739</v>
      </c>
      <c r="C24291" s="2">
        <v>18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24740</v>
      </c>
      <c r="C24292" s="2">
        <v>14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14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20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24744</v>
      </c>
      <c r="C24296" s="2">
        <v>33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24747</v>
      </c>
      <c r="C24299" s="2">
        <v>27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24748</v>
      </c>
      <c r="C24300" s="2">
        <v>26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24749</v>
      </c>
      <c r="C24301" s="2">
        <v>5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24750</v>
      </c>
      <c r="C24302" s="2">
        <v>5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24751</v>
      </c>
      <c r="C24303" s="2">
        <v>27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24752</v>
      </c>
      <c r="C24304" s="2">
        <v>26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24753</v>
      </c>
      <c r="C24305" s="2">
        <v>26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24754</v>
      </c>
      <c r="C24306" s="2">
        <v>23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24755</v>
      </c>
      <c r="C24307" s="2">
        <v>20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24756</v>
      </c>
      <c r="C24308" s="2">
        <v>21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24758</v>
      </c>
      <c r="C24310" s="2">
        <v>24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24759</v>
      </c>
      <c r="C24311" s="2">
        <v>23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24761</v>
      </c>
      <c r="C24313" s="2">
        <v>23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24763</v>
      </c>
      <c r="C24315" s="2">
        <v>24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24764</v>
      </c>
      <c r="C24316" s="2">
        <v>23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24766</v>
      </c>
      <c r="C24318" s="2">
        <v>24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24767</v>
      </c>
      <c r="C24319" s="2">
        <v>22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24768</v>
      </c>
      <c r="C24320" s="2">
        <v>21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24769</v>
      </c>
      <c r="C24321" s="2">
        <v>22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24770</v>
      </c>
      <c r="C24322" s="2">
        <v>20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24771</v>
      </c>
      <c r="C24323" s="2">
        <v>19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22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24773</v>
      </c>
      <c r="C24325" s="2">
        <v>25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24776</v>
      </c>
      <c r="C24328" s="2">
        <v>19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24777</v>
      </c>
      <c r="C24329" s="2">
        <v>19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24779</v>
      </c>
      <c r="C24331" s="2">
        <v>21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24780</v>
      </c>
      <c r="C24332" s="2">
        <v>25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24781</v>
      </c>
      <c r="C24333" s="2">
        <v>23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24782</v>
      </c>
      <c r="C24334" s="2">
        <v>25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24783</v>
      </c>
      <c r="C24335" s="2">
        <v>22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24784</v>
      </c>
      <c r="C24336" s="2">
        <v>20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24785</v>
      </c>
      <c r="C24337" s="2">
        <v>21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24786</v>
      </c>
      <c r="C24338" s="2">
        <v>22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24787</v>
      </c>
      <c r="C24339" s="2">
        <v>23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24789</v>
      </c>
      <c r="C24341" s="2">
        <v>15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24790</v>
      </c>
      <c r="C24342" s="2">
        <v>17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24791</v>
      </c>
      <c r="C24343" s="2">
        <v>15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24792</v>
      </c>
      <c r="C24344" s="2">
        <v>10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24793</v>
      </c>
      <c r="C24345" s="2">
        <v>8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24794</v>
      </c>
      <c r="C24346" s="2">
        <v>7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24795</v>
      </c>
      <c r="C24347" s="2">
        <v>7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24796</v>
      </c>
      <c r="C24348" s="2">
        <v>11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24797</v>
      </c>
      <c r="C24349" s="2">
        <v>15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24798</v>
      </c>
      <c r="C24350" s="2">
        <v>14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24799</v>
      </c>
      <c r="C24351" s="2">
        <v>17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24800</v>
      </c>
      <c r="C24352" s="2">
        <v>20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23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24802</v>
      </c>
      <c r="C24354" s="2">
        <v>24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24803</v>
      </c>
      <c r="C24355" s="2">
        <v>25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24806</v>
      </c>
      <c r="C24358" s="2">
        <v>32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24809</v>
      </c>
      <c r="C24361" s="2">
        <v>31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24814</v>
      </c>
      <c r="C24366" s="2">
        <v>36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24815</v>
      </c>
      <c r="C24367" s="2">
        <v>37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24816</v>
      </c>
      <c r="C24368" s="2">
        <v>32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24817</v>
      </c>
      <c r="C24369" s="2">
        <v>19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24818</v>
      </c>
      <c r="C24370" s="2">
        <v>31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24819</v>
      </c>
      <c r="C24371" s="2">
        <v>35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24820</v>
      </c>
      <c r="C24372" s="2">
        <v>13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24821</v>
      </c>
      <c r="C24373" s="2">
        <v>13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24822</v>
      </c>
      <c r="C24374" s="2">
        <v>12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24823</v>
      </c>
      <c r="C24375" s="2">
        <v>12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24825</v>
      </c>
      <c r="C24377" s="2">
        <v>23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24826</v>
      </c>
      <c r="C24378" s="2">
        <v>20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24827</v>
      </c>
      <c r="C24379" s="2">
        <v>14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24829</v>
      </c>
      <c r="C24381" s="2">
        <v>29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24833</v>
      </c>
      <c r="C24385" s="2">
        <v>26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24834</v>
      </c>
      <c r="C24386" s="2">
        <v>26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24837</v>
      </c>
      <c r="C24389" s="2">
        <v>24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24839</v>
      </c>
      <c r="C24391" s="2">
        <v>25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24844</v>
      </c>
      <c r="C24396" s="2">
        <v>19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24845</v>
      </c>
      <c r="C24397" s="2">
        <v>15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24846</v>
      </c>
      <c r="C24398" s="2">
        <v>18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24847</v>
      </c>
      <c r="C24399" s="2">
        <v>21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24848</v>
      </c>
      <c r="C24400" s="2">
        <v>21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24849</v>
      </c>
      <c r="C24401" s="2">
        <v>22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24851</v>
      </c>
      <c r="C24403" s="2">
        <v>20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24852</v>
      </c>
      <c r="C24404" s="2">
        <v>17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24853</v>
      </c>
      <c r="C24405" s="2">
        <v>16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24856</v>
      </c>
      <c r="C24408" s="2">
        <v>32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24857</v>
      </c>
      <c r="C24409" s="2">
        <v>32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24859</v>
      </c>
      <c r="C24411" s="2">
        <v>19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24860</v>
      </c>
      <c r="C24412" s="2">
        <v>18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24861</v>
      </c>
      <c r="C24413" s="2">
        <v>18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24862</v>
      </c>
      <c r="C24414" s="2">
        <v>18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24863</v>
      </c>
      <c r="C24415" s="2">
        <v>19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24864</v>
      </c>
      <c r="C24416" s="2">
        <v>18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24865</v>
      </c>
      <c r="C24417" s="2">
        <v>20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24866</v>
      </c>
      <c r="C24418" s="2">
        <v>18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24867</v>
      </c>
      <c r="C24419" s="2">
        <v>22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24868</v>
      </c>
      <c r="C24420" s="2">
        <v>23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24869</v>
      </c>
      <c r="C24421" s="2">
        <v>27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24870</v>
      </c>
      <c r="C24422" s="2">
        <v>32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24871</v>
      </c>
      <c r="C24423" s="2">
        <v>33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24874</v>
      </c>
      <c r="C24426" s="2">
        <v>20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24875</v>
      </c>
      <c r="C24427" s="2">
        <v>21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24876</v>
      </c>
      <c r="C24428" s="2">
        <v>20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24877</v>
      </c>
      <c r="C24429" s="2">
        <v>24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24879</v>
      </c>
      <c r="C24431" s="2">
        <v>26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24880</v>
      </c>
      <c r="C24432" s="2">
        <v>20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24881</v>
      </c>
      <c r="C24433" s="2">
        <v>20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24882</v>
      </c>
      <c r="C24434" s="2">
        <v>19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24883</v>
      </c>
      <c r="C24435" s="2">
        <v>17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24884</v>
      </c>
      <c r="C24436" s="2">
        <v>14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24885</v>
      </c>
      <c r="C24437" s="2">
        <v>14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24886</v>
      </c>
      <c r="C24438" s="2">
        <v>14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24887</v>
      </c>
      <c r="C24439" s="2">
        <v>13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24888</v>
      </c>
      <c r="C24440" s="2">
        <v>12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24890</v>
      </c>
      <c r="C24442" s="2">
        <v>24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24891</v>
      </c>
      <c r="C24443" s="2">
        <v>18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24893</v>
      </c>
      <c r="C24445" s="2">
        <v>22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24895</v>
      </c>
      <c r="C24447" s="2">
        <v>25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24898</v>
      </c>
      <c r="C24450" s="2">
        <v>23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24899</v>
      </c>
      <c r="C24451" s="2">
        <v>13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24900</v>
      </c>
      <c r="C24452" s="2">
        <v>14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24901</v>
      </c>
      <c r="C24453" s="2">
        <v>18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24902</v>
      </c>
      <c r="C24454" s="2">
        <v>18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24903</v>
      </c>
      <c r="C24455" s="2">
        <v>19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24904</v>
      </c>
      <c r="C24456" s="2">
        <v>20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24905</v>
      </c>
      <c r="C24457" s="2">
        <v>13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24906</v>
      </c>
      <c r="C24458" s="2">
        <v>17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24907</v>
      </c>
      <c r="C24459" s="2">
        <v>20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24908</v>
      </c>
      <c r="C24460" s="2">
        <v>20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24909</v>
      </c>
      <c r="C24461" s="2">
        <v>20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24910</v>
      </c>
      <c r="C24462" s="2">
        <v>21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24911</v>
      </c>
      <c r="C24463" s="2">
        <v>27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24912</v>
      </c>
      <c r="C24464" s="2">
        <v>27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24913</v>
      </c>
      <c r="C24465" s="2">
        <v>26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24914</v>
      </c>
      <c r="C24466" s="2">
        <v>27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24915</v>
      </c>
      <c r="C24467" s="2">
        <v>27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24916</v>
      </c>
      <c r="C24468" s="2">
        <v>16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24917</v>
      </c>
      <c r="C24469" s="2">
        <v>16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24918</v>
      </c>
      <c r="C24470" s="2">
        <v>15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24919</v>
      </c>
      <c r="C24471" s="2">
        <v>14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24920</v>
      </c>
      <c r="C24472" s="2">
        <v>21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24921</v>
      </c>
      <c r="C24473" s="2">
        <v>20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24922</v>
      </c>
      <c r="C24474" s="2">
        <v>20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24923</v>
      </c>
      <c r="C24475" s="2">
        <v>21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24925</v>
      </c>
      <c r="C24477" s="2">
        <v>22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24926</v>
      </c>
      <c r="C24478" s="2">
        <v>21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24927</v>
      </c>
      <c r="C24479" s="2">
        <v>18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24928</v>
      </c>
      <c r="C24480" s="2">
        <v>19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24929</v>
      </c>
      <c r="C24481" s="2">
        <v>22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24931</v>
      </c>
      <c r="C24483" s="2">
        <v>17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24932</v>
      </c>
      <c r="C24484" s="2">
        <v>13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24933</v>
      </c>
      <c r="C24485" s="2">
        <v>14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24934</v>
      </c>
      <c r="C24486" s="2">
        <v>16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24935</v>
      </c>
      <c r="C24487" s="2">
        <v>18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24937</v>
      </c>
      <c r="C24489" s="2">
        <v>24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24938</v>
      </c>
      <c r="C24490" s="2">
        <v>24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24939</v>
      </c>
      <c r="C24491" s="2">
        <v>23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24940</v>
      </c>
      <c r="C24492" s="2">
        <v>23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24941</v>
      </c>
      <c r="C24493" s="2">
        <v>24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24942</v>
      </c>
      <c r="C24494" s="2">
        <v>27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24943</v>
      </c>
      <c r="C24495" s="2">
        <v>8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9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9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9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9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9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26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24951</v>
      </c>
      <c r="C24503" s="2">
        <v>27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24954</v>
      </c>
      <c r="C24506" s="2">
        <v>22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24955</v>
      </c>
      <c r="C24507" s="2">
        <v>23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24956</v>
      </c>
      <c r="C24508" s="2">
        <v>25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24957</v>
      </c>
      <c r="C24509" s="2">
        <v>25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24959</v>
      </c>
      <c r="C24511" s="2">
        <v>24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24960</v>
      </c>
      <c r="C24512" s="2">
        <v>21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24961</v>
      </c>
      <c r="C24513" s="2">
        <v>21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24962</v>
      </c>
      <c r="C24514" s="2">
        <v>32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24964</v>
      </c>
      <c r="C24516" s="2">
        <v>33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24965</v>
      </c>
      <c r="C24517" s="2">
        <v>36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24966</v>
      </c>
      <c r="C24518" s="2">
        <v>24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24967</v>
      </c>
      <c r="C24519" s="2">
        <v>22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24969</v>
      </c>
      <c r="C24521" s="2">
        <v>20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24970</v>
      </c>
      <c r="C24522" s="2">
        <v>21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24971</v>
      </c>
      <c r="C24523" s="2">
        <v>22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24972</v>
      </c>
      <c r="C24524" s="2">
        <v>20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24973</v>
      </c>
      <c r="C24525" s="2">
        <v>23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24974</v>
      </c>
      <c r="C24526" s="2">
        <v>23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24975</v>
      </c>
      <c r="C24527" s="2">
        <v>21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24976</v>
      </c>
      <c r="C24528" s="2">
        <v>23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24977</v>
      </c>
      <c r="C24529" s="2">
        <v>21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24978</v>
      </c>
      <c r="C24530" s="2">
        <v>21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24979</v>
      </c>
      <c r="C24531" s="2">
        <v>21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24980</v>
      </c>
      <c r="C24532" s="2">
        <v>20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24981</v>
      </c>
      <c r="C24533" s="2">
        <v>19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24982</v>
      </c>
      <c r="C24534" s="2">
        <v>21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20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20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18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15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24987</v>
      </c>
      <c r="C24539" s="2">
        <v>19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24988</v>
      </c>
      <c r="C24540" s="2">
        <v>20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24989</v>
      </c>
      <c r="C24541" s="2">
        <v>21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24990</v>
      </c>
      <c r="C24542" s="2">
        <v>23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24991</v>
      </c>
      <c r="C24543" s="2">
        <v>5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24993</v>
      </c>
      <c r="C24545" s="2">
        <v>23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24994</v>
      </c>
      <c r="C24546" s="2">
        <v>22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24995</v>
      </c>
      <c r="C24547" s="2">
        <v>23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24996</v>
      </c>
      <c r="C24548" s="2">
        <v>14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24997</v>
      </c>
      <c r="C24549" s="2">
        <v>16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24998</v>
      </c>
      <c r="C24550" s="2">
        <v>7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24999</v>
      </c>
      <c r="C24551" s="2">
        <v>7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25000</v>
      </c>
      <c r="C24552" s="2">
        <v>23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25001</v>
      </c>
      <c r="C24553" s="2">
        <v>24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25002</v>
      </c>
      <c r="C24554" s="2">
        <v>25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25004</v>
      </c>
      <c r="C24556" s="2">
        <v>23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25007</v>
      </c>
      <c r="C24559" s="2">
        <v>27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25009</v>
      </c>
      <c r="C24561" s="2">
        <v>20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25010</v>
      </c>
      <c r="C24562" s="2">
        <v>20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25011</v>
      </c>
      <c r="C24563" s="2">
        <v>20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25012</v>
      </c>
      <c r="C24564" s="2">
        <v>21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25013</v>
      </c>
      <c r="C24565" s="2">
        <v>21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25014</v>
      </c>
      <c r="C24566" s="2">
        <v>21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25015</v>
      </c>
      <c r="C24567" s="2">
        <v>16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25016</v>
      </c>
      <c r="C24568" s="2">
        <v>15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25017</v>
      </c>
      <c r="C24569" s="2">
        <v>16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25018</v>
      </c>
      <c r="C24570" s="2">
        <v>18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25019</v>
      </c>
      <c r="C24571" s="2">
        <v>19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25020</v>
      </c>
      <c r="C24572" s="2">
        <v>19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25021</v>
      </c>
      <c r="C24573" s="2">
        <v>20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25022</v>
      </c>
      <c r="C24574" s="2">
        <v>20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25023</v>
      </c>
      <c r="C24575" s="2">
        <v>23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25024</v>
      </c>
      <c r="C24576" s="2">
        <v>21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25025</v>
      </c>
      <c r="C24577" s="2">
        <v>16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16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15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16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15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19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25031</v>
      </c>
      <c r="C24583" s="2">
        <v>20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25032</v>
      </c>
      <c r="C24584" s="2">
        <v>22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25034</v>
      </c>
      <c r="C24586" s="2">
        <v>23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25035</v>
      </c>
      <c r="C24587" s="2">
        <v>19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25036</v>
      </c>
      <c r="C24588" s="2">
        <v>22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25040</v>
      </c>
      <c r="C24592" s="2">
        <v>24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25041</v>
      </c>
      <c r="C24593" s="2">
        <v>23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25042</v>
      </c>
      <c r="C24594" s="2">
        <v>25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25043</v>
      </c>
      <c r="C24595" s="2">
        <v>21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25044</v>
      </c>
      <c r="C24596" s="2">
        <v>21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25045</v>
      </c>
      <c r="C24597" s="2">
        <v>23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25048</v>
      </c>
      <c r="C24600" s="2">
        <v>21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25049</v>
      </c>
      <c r="C24601" s="2">
        <v>20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25052</v>
      </c>
      <c r="C24604" s="2">
        <v>21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25054</v>
      </c>
      <c r="C24606" s="2">
        <v>20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25055</v>
      </c>
      <c r="C24607" s="2">
        <v>21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25056</v>
      </c>
      <c r="C24608" s="2">
        <v>23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25057</v>
      </c>
      <c r="C24609" s="2">
        <v>24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25058</v>
      </c>
      <c r="C24610" s="2">
        <v>15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25059</v>
      </c>
      <c r="C24611" s="2">
        <v>18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25060</v>
      </c>
      <c r="C24612" s="2">
        <v>20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25061</v>
      </c>
      <c r="C24613" s="2">
        <v>22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25062</v>
      </c>
      <c r="C24614" s="2">
        <v>24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25063</v>
      </c>
      <c r="C24615" s="2">
        <v>23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25066</v>
      </c>
      <c r="C24618" s="2">
        <v>19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25067</v>
      </c>
      <c r="C24619" s="2">
        <v>18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25068</v>
      </c>
      <c r="C24620" s="2">
        <v>20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25069</v>
      </c>
      <c r="C24621" s="2">
        <v>19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25070</v>
      </c>
      <c r="C24622" s="2">
        <v>18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25071</v>
      </c>
      <c r="C24623" s="2">
        <v>19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25072</v>
      </c>
      <c r="C24624" s="2">
        <v>18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25073</v>
      </c>
      <c r="C24625" s="2">
        <v>16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25074</v>
      </c>
      <c r="C24626" s="2">
        <v>16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25075</v>
      </c>
      <c r="C24627" s="2">
        <v>15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25076</v>
      </c>
      <c r="C24628" s="2">
        <v>16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25077</v>
      </c>
      <c r="C24629" s="2">
        <v>16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25078</v>
      </c>
      <c r="C24630" s="2">
        <v>15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25079</v>
      </c>
      <c r="C24631" s="2">
        <v>26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25082</v>
      </c>
      <c r="C24634" s="2">
        <v>20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25083</v>
      </c>
      <c r="C24635" s="2">
        <v>20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25084</v>
      </c>
      <c r="C24636" s="2">
        <v>17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25085</v>
      </c>
      <c r="C24637" s="2">
        <v>16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25086</v>
      </c>
      <c r="C24638" s="2">
        <v>19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25087</v>
      </c>
      <c r="C24639" s="2">
        <v>20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25088</v>
      </c>
      <c r="C24640" s="2">
        <v>21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25089</v>
      </c>
      <c r="C24641" s="2">
        <v>23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25090</v>
      </c>
      <c r="C24642" s="2">
        <v>17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25091</v>
      </c>
      <c r="C24643" s="2">
        <v>19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25092</v>
      </c>
      <c r="C24644" s="2">
        <v>20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25093</v>
      </c>
      <c r="C24645" s="2">
        <v>20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25095</v>
      </c>
      <c r="C24647" s="2">
        <v>19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25096</v>
      </c>
      <c r="C24648" s="2">
        <v>21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25097</v>
      </c>
      <c r="C24649" s="2">
        <v>19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25098</v>
      </c>
      <c r="C24650" s="2">
        <v>22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25100</v>
      </c>
      <c r="C24652" s="2">
        <v>23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25101</v>
      </c>
      <c r="C24653" s="2">
        <v>23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25104</v>
      </c>
      <c r="C24656" s="2">
        <v>13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14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14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14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13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13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18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25111</v>
      </c>
      <c r="C24663" s="2">
        <v>18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25112</v>
      </c>
      <c r="C24664" s="2">
        <v>19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25113</v>
      </c>
      <c r="C24665" s="2">
        <v>19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25114</v>
      </c>
      <c r="C24666" s="2">
        <v>20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25115</v>
      </c>
      <c r="C24667" s="2">
        <v>20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25116</v>
      </c>
      <c r="C24668" s="2">
        <v>21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25117</v>
      </c>
      <c r="C24669" s="2">
        <v>20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25118</v>
      </c>
      <c r="C24670" s="2">
        <v>12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12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12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13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25124</v>
      </c>
      <c r="C24676" s="2">
        <v>28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25129</v>
      </c>
      <c r="C24681" s="2">
        <v>26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25130</v>
      </c>
      <c r="C24682" s="2">
        <v>28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25131</v>
      </c>
      <c r="C24683" s="2">
        <v>16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25132</v>
      </c>
      <c r="C24684" s="2">
        <v>16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25133</v>
      </c>
      <c r="C24685" s="2">
        <v>15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25134</v>
      </c>
      <c r="C24686" s="2">
        <v>16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25135</v>
      </c>
      <c r="C24687" s="2">
        <v>16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25136</v>
      </c>
      <c r="C24688" s="2">
        <v>16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25137</v>
      </c>
      <c r="C24689" s="2">
        <v>17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25138</v>
      </c>
      <c r="C24690" s="2">
        <v>17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25139</v>
      </c>
      <c r="C24691" s="2">
        <v>17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25140</v>
      </c>
      <c r="C24692" s="2">
        <v>17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25141</v>
      </c>
      <c r="C24693" s="2">
        <v>19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25142</v>
      </c>
      <c r="C24694" s="2">
        <v>19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25143</v>
      </c>
      <c r="C24695" s="2">
        <v>19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25144</v>
      </c>
      <c r="C24696" s="2">
        <v>18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25145</v>
      </c>
      <c r="C24697" s="2">
        <v>18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25146</v>
      </c>
      <c r="C24698" s="2">
        <v>18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25147</v>
      </c>
      <c r="C24699" s="2">
        <v>18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25148</v>
      </c>
      <c r="C24700" s="2">
        <v>20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25149</v>
      </c>
      <c r="C24701" s="2">
        <v>20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25150</v>
      </c>
      <c r="C24702" s="2">
        <v>18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25151</v>
      </c>
      <c r="C24703" s="2">
        <v>21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25152</v>
      </c>
      <c r="C24704" s="2">
        <v>20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25153</v>
      </c>
      <c r="C24705" s="2">
        <v>21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25155</v>
      </c>
      <c r="C24707" s="2">
        <v>26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25156</v>
      </c>
      <c r="C24708" s="2">
        <v>24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25157</v>
      </c>
      <c r="C24709" s="2">
        <v>23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25158</v>
      </c>
      <c r="C24710" s="2">
        <v>23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25160</v>
      </c>
      <c r="C24712" s="2">
        <v>21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25161</v>
      </c>
      <c r="C24713" s="2">
        <v>22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25162</v>
      </c>
      <c r="C24714" s="2">
        <v>21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25163</v>
      </c>
      <c r="C24715" s="2">
        <v>21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25164</v>
      </c>
      <c r="C24716" s="2">
        <v>15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25165</v>
      </c>
      <c r="C24717" s="2">
        <v>13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25166</v>
      </c>
      <c r="C24718" s="2">
        <v>15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25167</v>
      </c>
      <c r="C24719" s="2">
        <v>17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25168</v>
      </c>
      <c r="C24720" s="2">
        <v>19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25169</v>
      </c>
      <c r="C24721" s="2">
        <v>19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25170</v>
      </c>
      <c r="C24722" s="2">
        <v>18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25171</v>
      </c>
      <c r="C24723" s="2">
        <v>18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25172</v>
      </c>
      <c r="C24724" s="2">
        <v>24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25173</v>
      </c>
      <c r="C24725" s="2">
        <v>27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25174</v>
      </c>
      <c r="C24726" s="2">
        <v>26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25175</v>
      </c>
      <c r="C24727" s="2">
        <v>29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25180</v>
      </c>
      <c r="C24732" s="2">
        <v>30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25183</v>
      </c>
      <c r="C24735" s="2">
        <v>26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25185</v>
      </c>
      <c r="C24737" s="2">
        <v>25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25186</v>
      </c>
      <c r="C24738" s="2">
        <v>13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14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14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14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21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25191</v>
      </c>
      <c r="C24743" s="2">
        <v>21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25192</v>
      </c>
      <c r="C24744" s="2">
        <v>23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25195</v>
      </c>
      <c r="C24747" s="2">
        <v>24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25196</v>
      </c>
      <c r="C24748" s="2">
        <v>22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25197</v>
      </c>
      <c r="C24749" s="2">
        <v>23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25201</v>
      </c>
      <c r="C24753" s="2">
        <v>23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25202</v>
      </c>
      <c r="C24754" s="2">
        <v>10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35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25204</v>
      </c>
      <c r="C24756" s="2">
        <v>35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25205</v>
      </c>
      <c r="C24757" s="2">
        <v>36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25206</v>
      </c>
      <c r="C24758" s="2">
        <v>39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25210</v>
      </c>
      <c r="C24762" s="2">
        <v>22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25211</v>
      </c>
      <c r="C24763" s="2">
        <v>20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25212</v>
      </c>
      <c r="C24764" s="2">
        <v>19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25213</v>
      </c>
      <c r="C24765" s="2">
        <v>19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25215</v>
      </c>
      <c r="C24767" s="2">
        <v>22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25217</v>
      </c>
      <c r="C24769" s="2">
        <v>22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25218</v>
      </c>
      <c r="C24770" s="2">
        <v>23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25219</v>
      </c>
      <c r="C24771" s="2">
        <v>22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25220</v>
      </c>
      <c r="C24772" s="2">
        <v>17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25221</v>
      </c>
      <c r="C24773" s="2">
        <v>16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25222</v>
      </c>
      <c r="C24774" s="2">
        <v>15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25223</v>
      </c>
      <c r="C24775" s="2">
        <v>15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25224</v>
      </c>
      <c r="C24776" s="2">
        <v>16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25225</v>
      </c>
      <c r="C24777" s="2">
        <v>15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25226</v>
      </c>
      <c r="C24778" s="2">
        <v>16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25227</v>
      </c>
      <c r="C24779" s="2">
        <v>16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25228</v>
      </c>
      <c r="C24780" s="2">
        <v>17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25229</v>
      </c>
      <c r="C24781" s="2">
        <v>18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25230</v>
      </c>
      <c r="C24782" s="2">
        <v>17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25231</v>
      </c>
      <c r="C24783" s="2">
        <v>15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25232</v>
      </c>
      <c r="C24784" s="2">
        <v>14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25233</v>
      </c>
      <c r="C24785" s="2">
        <v>15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25234</v>
      </c>
      <c r="C24786" s="2">
        <v>14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25235</v>
      </c>
      <c r="C24787" s="2">
        <v>16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25237</v>
      </c>
      <c r="C24789" s="2">
        <v>17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25238</v>
      </c>
      <c r="C24790" s="2">
        <v>17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25239</v>
      </c>
      <c r="C24791" s="2">
        <v>20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25240</v>
      </c>
      <c r="C24792" s="2">
        <v>34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25241</v>
      </c>
      <c r="C24793" s="2">
        <v>32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25242</v>
      </c>
      <c r="C24794" s="2">
        <v>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25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25244</v>
      </c>
      <c r="C24796" s="2">
        <v>25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25245</v>
      </c>
      <c r="C24797" s="2">
        <v>23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25246</v>
      </c>
      <c r="C24798" s="2">
        <v>23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25248</v>
      </c>
      <c r="C24800" s="2">
        <v>23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25249</v>
      </c>
      <c r="C24801" s="2">
        <v>24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25250</v>
      </c>
      <c r="C24802" s="2">
        <v>25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25255</v>
      </c>
      <c r="C24807" s="2">
        <v>30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25257</v>
      </c>
      <c r="C24809" s="2">
        <v>20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25260</v>
      </c>
      <c r="C24812" s="2">
        <v>23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25261</v>
      </c>
      <c r="C24813" s="2">
        <v>21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25262</v>
      </c>
      <c r="C24814" s="2">
        <v>22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25263</v>
      </c>
      <c r="C24815" s="2">
        <v>23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25264</v>
      </c>
      <c r="C24816" s="2">
        <v>24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25265</v>
      </c>
      <c r="C24817" s="2">
        <v>24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25266</v>
      </c>
      <c r="C24818" s="2">
        <v>24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25267</v>
      </c>
      <c r="C24819" s="2">
        <v>21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25268</v>
      </c>
      <c r="C24820" s="2">
        <v>23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25270</v>
      </c>
      <c r="C24822" s="2">
        <v>25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25271</v>
      </c>
      <c r="C24823" s="2">
        <v>25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25272</v>
      </c>
      <c r="C24824" s="2">
        <v>22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25273</v>
      </c>
      <c r="C24825" s="2">
        <v>22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25274</v>
      </c>
      <c r="C24826" s="2">
        <v>21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25275</v>
      </c>
      <c r="C24827" s="2">
        <v>20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25276</v>
      </c>
      <c r="C24828" s="2">
        <v>20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25277</v>
      </c>
      <c r="C24829" s="2">
        <v>21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25278</v>
      </c>
      <c r="C24830" s="2">
        <v>21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25279</v>
      </c>
      <c r="C24831" s="2">
        <v>19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25280</v>
      </c>
      <c r="C24832" s="2">
        <v>19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25282</v>
      </c>
      <c r="C24834" s="2">
        <v>25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25283</v>
      </c>
      <c r="C24835" s="2">
        <v>23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25284</v>
      </c>
      <c r="C24836" s="2">
        <v>24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25285</v>
      </c>
      <c r="C24837" s="2">
        <v>26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25288</v>
      </c>
      <c r="C24840" s="2">
        <v>20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25290</v>
      </c>
      <c r="C24842" s="2">
        <v>23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25291</v>
      </c>
      <c r="C24843" s="2">
        <v>24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25292</v>
      </c>
      <c r="C24844" s="2">
        <v>25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25293</v>
      </c>
      <c r="C24845" s="2">
        <v>11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17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25295</v>
      </c>
      <c r="C24847" s="2">
        <v>17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25296</v>
      </c>
      <c r="C24848" s="2">
        <v>18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25297</v>
      </c>
      <c r="C24849" s="2">
        <v>17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25298</v>
      </c>
      <c r="C24850" s="2">
        <v>16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25299</v>
      </c>
      <c r="C24851" s="2">
        <v>17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25300</v>
      </c>
      <c r="C24852" s="2">
        <v>17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25301</v>
      </c>
      <c r="C24853" s="2">
        <v>15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25302</v>
      </c>
      <c r="C24854" s="2">
        <v>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25304</v>
      </c>
      <c r="C24856" s="2">
        <v>25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25305</v>
      </c>
      <c r="C24857" s="2">
        <v>28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25306</v>
      </c>
      <c r="C24858" s="2">
        <v>26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25307</v>
      </c>
      <c r="C24859" s="2">
        <v>24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25309</v>
      </c>
      <c r="C24861" s="2">
        <v>23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25310</v>
      </c>
      <c r="C24862" s="2">
        <v>26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25311</v>
      </c>
      <c r="C24863" s="2">
        <v>22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25312</v>
      </c>
      <c r="C24864" s="2">
        <v>25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25313</v>
      </c>
      <c r="C24865" s="2">
        <v>26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25315</v>
      </c>
      <c r="C24867" s="2">
        <v>23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25316</v>
      </c>
      <c r="C24868" s="2">
        <v>17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25317</v>
      </c>
      <c r="C24869" s="2">
        <v>21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25319</v>
      </c>
      <c r="C24871" s="2">
        <v>26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25320</v>
      </c>
      <c r="C24872" s="2">
        <v>27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25321</v>
      </c>
      <c r="C24873" s="2">
        <v>19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25322</v>
      </c>
      <c r="C24874" s="2">
        <v>19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25323</v>
      </c>
      <c r="C24875" s="2">
        <v>23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25324</v>
      </c>
      <c r="C24876" s="2">
        <v>20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25325</v>
      </c>
      <c r="C24877" s="2">
        <v>21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25326</v>
      </c>
      <c r="C24878" s="2">
        <v>21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25327</v>
      </c>
      <c r="C24879" s="2">
        <v>21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25328</v>
      </c>
      <c r="C24880" s="2">
        <v>21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25329</v>
      </c>
      <c r="C24881" s="2">
        <v>22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25330</v>
      </c>
      <c r="C24882" s="2">
        <v>21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25331</v>
      </c>
      <c r="C24883" s="2">
        <v>16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25332</v>
      </c>
      <c r="C24884" s="2">
        <v>15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25333</v>
      </c>
      <c r="C24885" s="2">
        <v>17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25334</v>
      </c>
      <c r="C24886" s="2">
        <v>18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25335</v>
      </c>
      <c r="C24887" s="2">
        <v>18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25336</v>
      </c>
      <c r="C24888" s="2">
        <v>15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25337</v>
      </c>
      <c r="C24889" s="2">
        <v>15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25338</v>
      </c>
      <c r="C24890" s="2">
        <v>15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25339</v>
      </c>
      <c r="C24891" s="2">
        <v>16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25340</v>
      </c>
      <c r="C24892" s="2">
        <v>17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25341</v>
      </c>
      <c r="C24893" s="2">
        <v>10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25342</v>
      </c>
      <c r="C24894" s="2">
        <v>11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25343</v>
      </c>
      <c r="C24895" s="2">
        <v>17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25344</v>
      </c>
      <c r="C24896" s="2">
        <v>17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25345</v>
      </c>
      <c r="C24897" s="2">
        <v>17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25346</v>
      </c>
      <c r="C24898" s="2">
        <v>16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25347</v>
      </c>
      <c r="C24899" s="2">
        <v>18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25348</v>
      </c>
      <c r="C24900" s="2">
        <v>18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25349</v>
      </c>
      <c r="C24901" s="2">
        <v>5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5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15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25352</v>
      </c>
      <c r="C24904" s="2">
        <v>17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25353</v>
      </c>
      <c r="C24905" s="2">
        <v>21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25354</v>
      </c>
      <c r="C24906" s="2">
        <v>29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25356</v>
      </c>
      <c r="C24908" s="2">
        <v>31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25357</v>
      </c>
      <c r="C24909" s="2">
        <v>34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25358</v>
      </c>
      <c r="C24910" s="2">
        <v>12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25359</v>
      </c>
      <c r="C24911" s="2">
        <v>14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25360</v>
      </c>
      <c r="C24912" s="2">
        <v>15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25361</v>
      </c>
      <c r="C24913" s="2">
        <v>15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25362</v>
      </c>
      <c r="C24914" s="2">
        <v>13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25363</v>
      </c>
      <c r="C24915" s="2">
        <v>14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25364</v>
      </c>
      <c r="C24916" s="2">
        <v>15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25365</v>
      </c>
      <c r="C24917" s="2">
        <v>15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25366</v>
      </c>
      <c r="C24918" s="2">
        <v>15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25367</v>
      </c>
      <c r="C24919" s="2">
        <v>15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25368</v>
      </c>
      <c r="C24920" s="2">
        <v>14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25369</v>
      </c>
      <c r="C24921" s="2">
        <v>20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25370</v>
      </c>
      <c r="C24922" s="2">
        <v>20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25371</v>
      </c>
      <c r="C24923" s="2">
        <v>18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25373</v>
      </c>
      <c r="C24925" s="2">
        <v>21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25374</v>
      </c>
      <c r="C24926" s="2">
        <v>21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25375</v>
      </c>
      <c r="C24927" s="2">
        <v>20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25376</v>
      </c>
      <c r="C24928" s="2">
        <v>19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25377</v>
      </c>
      <c r="C24929" s="2">
        <v>6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25378</v>
      </c>
      <c r="C24930" s="2">
        <v>6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25379</v>
      </c>
      <c r="C24931" s="2">
        <v>6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25380</v>
      </c>
      <c r="C24932" s="2">
        <v>6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25381</v>
      </c>
      <c r="C24933" s="2">
        <v>6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25382</v>
      </c>
      <c r="C24934" s="2">
        <v>6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25383</v>
      </c>
      <c r="C24935" s="2">
        <v>12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7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25385</v>
      </c>
      <c r="C24937" s="2">
        <v>8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25386</v>
      </c>
      <c r="C24938" s="2">
        <v>11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25387</v>
      </c>
      <c r="C24939" s="2">
        <v>15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25390</v>
      </c>
      <c r="C24942" s="2">
        <v>5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25391</v>
      </c>
      <c r="C24943" s="2">
        <v>12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25392</v>
      </c>
      <c r="C24944" s="2">
        <v>12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25393</v>
      </c>
      <c r="C24945" s="2">
        <v>17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25394</v>
      </c>
      <c r="C24946" s="2">
        <v>14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25395</v>
      </c>
      <c r="C24947" s="2">
        <v>17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25396</v>
      </c>
      <c r="C24948" s="2">
        <v>23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25397</v>
      </c>
      <c r="C24949" s="2">
        <v>19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25398</v>
      </c>
      <c r="C24950" s="2">
        <v>23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25399</v>
      </c>
      <c r="C24951" s="2">
        <v>17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25400</v>
      </c>
      <c r="C24952" s="2">
        <v>15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25401</v>
      </c>
      <c r="C24953" s="2">
        <v>13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25402</v>
      </c>
      <c r="C24954" s="2">
        <v>14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25403</v>
      </c>
      <c r="C24955" s="2">
        <v>18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25404</v>
      </c>
      <c r="C24956" s="2">
        <v>21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25405</v>
      </c>
      <c r="C24957" s="2">
        <v>22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25406</v>
      </c>
      <c r="C24958" s="2">
        <v>21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25407</v>
      </c>
      <c r="C24959" s="2">
        <v>15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25408</v>
      </c>
      <c r="C24960" s="2">
        <v>9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25409</v>
      </c>
      <c r="C24961" s="2">
        <v>6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25410</v>
      </c>
      <c r="C24962" s="2">
        <v>7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25411</v>
      </c>
      <c r="C24963" s="2">
        <v>13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25413</v>
      </c>
      <c r="C24965" s="2">
        <v>20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25414</v>
      </c>
      <c r="C24966" s="2">
        <v>23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25416</v>
      </c>
      <c r="C24968" s="2">
        <v>25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25417</v>
      </c>
      <c r="C24969" s="2">
        <v>19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25418</v>
      </c>
      <c r="C24970" s="2">
        <v>16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25419</v>
      </c>
      <c r="C24971" s="2">
        <v>17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25420</v>
      </c>
      <c r="C24972" s="2">
        <v>20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25421</v>
      </c>
      <c r="C24973" s="2">
        <v>21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25422</v>
      </c>
      <c r="C24974" s="2">
        <v>21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25423</v>
      </c>
      <c r="C24975" s="2">
        <v>21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25425</v>
      </c>
      <c r="C24977" s="2">
        <v>28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25427</v>
      </c>
      <c r="C24979" s="2">
        <v>20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25428</v>
      </c>
      <c r="C24980" s="2">
        <v>20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25430</v>
      </c>
      <c r="C24982" s="2">
        <v>20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25431</v>
      </c>
      <c r="C24983" s="2">
        <v>18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25432</v>
      </c>
      <c r="C24984" s="2">
        <v>8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20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20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16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21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25437</v>
      </c>
      <c r="C24989" s="2">
        <v>21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25438</v>
      </c>
      <c r="C24990" s="2">
        <v>15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25439</v>
      </c>
      <c r="C24991" s="2">
        <v>16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25440</v>
      </c>
      <c r="C24992" s="2">
        <v>23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25441</v>
      </c>
      <c r="C24993" s="2">
        <v>26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25442</v>
      </c>
      <c r="C24994" s="2">
        <v>24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25443</v>
      </c>
      <c r="C24995" s="2">
        <v>23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25444</v>
      </c>
      <c r="C24996" s="2">
        <v>19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25445</v>
      </c>
      <c r="C24997" s="2">
        <v>17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25446</v>
      </c>
      <c r="C24998" s="2">
        <v>16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25447</v>
      </c>
      <c r="C24999" s="2">
        <v>20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25448</v>
      </c>
      <c r="C25000" s="2">
        <v>22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25450</v>
      </c>
      <c r="C25002" s="2">
        <v>7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25451</v>
      </c>
      <c r="C25003" s="2">
        <v>8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25452</v>
      </c>
      <c r="C25004" s="2">
        <v>11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25453</v>
      </c>
      <c r="C25005" s="2">
        <v>12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25454</v>
      </c>
      <c r="C25006" s="2">
        <v>14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25455</v>
      </c>
      <c r="C25007" s="2">
        <v>11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25456</v>
      </c>
      <c r="C25008" s="2">
        <v>14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25457</v>
      </c>
      <c r="C25009" s="2">
        <v>13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25458</v>
      </c>
      <c r="C25010" s="2">
        <v>12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25459</v>
      </c>
      <c r="C25011" s="2">
        <v>9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25460</v>
      </c>
      <c r="C25012" s="2">
        <v>12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25461</v>
      </c>
      <c r="C25013" s="2">
        <v>16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25462</v>
      </c>
      <c r="C25014" s="2">
        <v>23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25463</v>
      </c>
      <c r="C25015" s="2">
        <v>22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25464</v>
      </c>
      <c r="C25016" s="2">
        <v>20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25465</v>
      </c>
      <c r="C25017" s="2">
        <v>19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25466</v>
      </c>
      <c r="C25018" s="2">
        <v>20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25468</v>
      </c>
      <c r="C25020" s="2">
        <v>21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25469</v>
      </c>
      <c r="C25021" s="2">
        <v>12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25470</v>
      </c>
      <c r="C25022" s="2">
        <v>15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25471</v>
      </c>
      <c r="C25023" s="2">
        <v>12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25472</v>
      </c>
      <c r="C25024" s="2">
        <v>12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25473</v>
      </c>
      <c r="C25025" s="2">
        <v>13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25474</v>
      </c>
      <c r="C25026" s="2">
        <v>14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25475</v>
      </c>
      <c r="C25027" s="2">
        <v>14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25476</v>
      </c>
      <c r="C25028" s="2">
        <v>15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25477</v>
      </c>
      <c r="C25029" s="2">
        <v>16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25478</v>
      </c>
      <c r="C25030" s="2">
        <v>14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25480</v>
      </c>
      <c r="C25032" s="2">
        <v>24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25481</v>
      </c>
      <c r="C25033" s="2">
        <v>24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25485</v>
      </c>
      <c r="C25037" s="2">
        <v>14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15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15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20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25489</v>
      </c>
      <c r="C25041" s="2">
        <v>20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25490</v>
      </c>
      <c r="C25042" s="2">
        <v>21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25491</v>
      </c>
      <c r="C25043" s="2">
        <v>22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25492</v>
      </c>
      <c r="C25044" s="2">
        <v>22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25493</v>
      </c>
      <c r="C25045" s="2">
        <v>19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25494</v>
      </c>
      <c r="C25046" s="2">
        <v>17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25495</v>
      </c>
      <c r="C25047" s="2">
        <v>16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25496</v>
      </c>
      <c r="C25048" s="2">
        <v>18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25497</v>
      </c>
      <c r="C25049" s="2">
        <v>18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25498</v>
      </c>
      <c r="C25050" s="2">
        <v>17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25499</v>
      </c>
      <c r="C25051" s="2">
        <v>32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25500</v>
      </c>
      <c r="C25052" s="2">
        <v>31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25501</v>
      </c>
      <c r="C25053" s="2">
        <v>30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25503</v>
      </c>
      <c r="C25055" s="2">
        <v>16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25504</v>
      </c>
      <c r="C25056" s="2">
        <v>16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25505</v>
      </c>
      <c r="C25057" s="2">
        <v>15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25506</v>
      </c>
      <c r="C25058" s="2">
        <v>15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25507</v>
      </c>
      <c r="C25059" s="2">
        <v>16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25508</v>
      </c>
      <c r="C25060" s="2">
        <v>15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25509</v>
      </c>
      <c r="C25061" s="2">
        <v>18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25510</v>
      </c>
      <c r="C25062" s="2">
        <v>18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25511</v>
      </c>
      <c r="C25063" s="2">
        <v>19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25512</v>
      </c>
      <c r="C25064" s="2">
        <v>18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25513</v>
      </c>
      <c r="C25065" s="2">
        <v>25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25514</v>
      </c>
      <c r="C25066" s="2">
        <v>29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25516</v>
      </c>
      <c r="C25068" s="2">
        <v>31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25518</v>
      </c>
      <c r="C25070" s="2">
        <v>13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25519</v>
      </c>
      <c r="C25071" s="2">
        <v>10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25520</v>
      </c>
      <c r="C25072" s="2">
        <v>11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25521</v>
      </c>
      <c r="C25073" s="2">
        <v>12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25522</v>
      </c>
      <c r="C25074" s="2">
        <v>11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25523</v>
      </c>
      <c r="C25075" s="2">
        <v>22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25524</v>
      </c>
      <c r="C25076" s="2">
        <v>21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25525</v>
      </c>
      <c r="C25077" s="2">
        <v>19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25526</v>
      </c>
      <c r="C25078" s="2">
        <v>16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25527</v>
      </c>
      <c r="C25079" s="2">
        <v>5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25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25529</v>
      </c>
      <c r="C25081" s="2">
        <v>24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25532</v>
      </c>
      <c r="C25084" s="2">
        <v>14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25533</v>
      </c>
      <c r="C25085" s="2">
        <v>14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25534</v>
      </c>
      <c r="C25086" s="2">
        <v>14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25535</v>
      </c>
      <c r="C25087" s="2">
        <v>13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25536</v>
      </c>
      <c r="C25088" s="2">
        <v>29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25537</v>
      </c>
      <c r="C25089" s="2">
        <v>33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25538</v>
      </c>
      <c r="C25090" s="2">
        <v>12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25539</v>
      </c>
      <c r="C25091" s="2">
        <v>14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25540</v>
      </c>
      <c r="C25092" s="2">
        <v>14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25541</v>
      </c>
      <c r="C25093" s="2">
        <v>14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25542</v>
      </c>
      <c r="C25094" s="2">
        <v>14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25545</v>
      </c>
      <c r="C25097" s="2">
        <v>31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25546</v>
      </c>
      <c r="C25098" s="2">
        <v>33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25548</v>
      </c>
      <c r="C25100" s="2">
        <v>13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25549</v>
      </c>
      <c r="C25101" s="2">
        <v>18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25550</v>
      </c>
      <c r="C25102" s="2">
        <v>15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25551</v>
      </c>
      <c r="C25103" s="2">
        <v>16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25552</v>
      </c>
      <c r="C25104" s="2">
        <v>14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25553</v>
      </c>
      <c r="C25105" s="2">
        <v>13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25554</v>
      </c>
      <c r="C25106" s="2">
        <v>14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25555</v>
      </c>
      <c r="C25107" s="2">
        <v>15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25556</v>
      </c>
      <c r="C25108" s="2">
        <v>16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25557</v>
      </c>
      <c r="C25109" s="2">
        <v>16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25558</v>
      </c>
      <c r="C25110" s="2">
        <v>16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25559</v>
      </c>
      <c r="C25111" s="2">
        <v>15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25560</v>
      </c>
      <c r="C25112" s="2">
        <v>23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25561</v>
      </c>
      <c r="C25113" s="2">
        <v>21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25562</v>
      </c>
      <c r="C25114" s="2">
        <v>22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25563</v>
      </c>
      <c r="C25115" s="2">
        <v>25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25565</v>
      </c>
      <c r="C25117" s="2">
        <v>25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25567</v>
      </c>
      <c r="C25119" s="2">
        <v>27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25568</v>
      </c>
      <c r="C25120" s="2">
        <v>11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25569</v>
      </c>
      <c r="C25121" s="2">
        <v>10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25570</v>
      </c>
      <c r="C25122" s="2">
        <v>10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25571</v>
      </c>
      <c r="C25123" s="2">
        <v>10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25572</v>
      </c>
      <c r="C25124" s="2">
        <v>10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25573</v>
      </c>
      <c r="C25125" s="2">
        <v>9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25574</v>
      </c>
      <c r="C25126" s="2">
        <v>16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25575</v>
      </c>
      <c r="C25127" s="2">
        <v>16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25576</v>
      </c>
      <c r="C25128" s="2">
        <v>15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25577</v>
      </c>
      <c r="C25129" s="2">
        <v>16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25578</v>
      </c>
      <c r="C25130" s="2">
        <v>15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25579</v>
      </c>
      <c r="C25131" s="2">
        <v>15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25580</v>
      </c>
      <c r="C25132" s="2">
        <v>14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25581</v>
      </c>
      <c r="C25133" s="2">
        <v>17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25582</v>
      </c>
      <c r="C25134" s="2">
        <v>18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25585</v>
      </c>
      <c r="C25137" s="2">
        <v>33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25586</v>
      </c>
      <c r="C25138" s="2">
        <v>35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25587</v>
      </c>
      <c r="C25139" s="2">
        <v>18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25588</v>
      </c>
      <c r="C25140" s="2">
        <v>15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25589</v>
      </c>
      <c r="C25141" s="2">
        <v>10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25590</v>
      </c>
      <c r="C25142" s="2">
        <v>10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25591</v>
      </c>
      <c r="C25143" s="2">
        <v>9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25592</v>
      </c>
      <c r="C25144" s="2">
        <v>10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25593</v>
      </c>
      <c r="C25145" s="2">
        <v>19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25594</v>
      </c>
      <c r="C25146" s="2">
        <v>13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25595</v>
      </c>
      <c r="C25147" s="2">
        <v>15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25596</v>
      </c>
      <c r="C25148" s="2">
        <v>16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25597</v>
      </c>
      <c r="C25149" s="2">
        <v>15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25598</v>
      </c>
      <c r="C25150" s="2">
        <v>17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25599</v>
      </c>
      <c r="C25151" s="2">
        <v>18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25600</v>
      </c>
      <c r="C25152" s="2">
        <v>19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25601</v>
      </c>
      <c r="C25153" s="2">
        <v>20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25602</v>
      </c>
      <c r="C25154" s="2">
        <v>7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25603</v>
      </c>
      <c r="C25155" s="2">
        <v>6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25604</v>
      </c>
      <c r="C25156" s="2">
        <v>8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25605</v>
      </c>
      <c r="C25157" s="2">
        <v>9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25606</v>
      </c>
      <c r="C25158" s="2">
        <v>11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25607</v>
      </c>
      <c r="C25159" s="2">
        <v>11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25610</v>
      </c>
      <c r="C25162" s="2">
        <v>19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25611</v>
      </c>
      <c r="C25163" s="2">
        <v>14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25612</v>
      </c>
      <c r="C25164" s="2">
        <v>14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25613</v>
      </c>
      <c r="C25165" s="2">
        <v>16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25614</v>
      </c>
      <c r="C25166" s="2">
        <v>17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25615</v>
      </c>
      <c r="C25167" s="2">
        <v>16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25616</v>
      </c>
      <c r="C25168" s="2">
        <v>14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25617</v>
      </c>
      <c r="C25169" s="2">
        <v>20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25618</v>
      </c>
      <c r="C25170" s="2">
        <v>18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25619</v>
      </c>
      <c r="C25171" s="2">
        <v>15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25620</v>
      </c>
      <c r="C25172" s="2">
        <v>15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25621</v>
      </c>
      <c r="C25173" s="2">
        <v>15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25622</v>
      </c>
      <c r="C25174" s="2">
        <v>18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25623</v>
      </c>
      <c r="C25175" s="2">
        <v>21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25624</v>
      </c>
      <c r="C25176" s="2">
        <v>20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25625</v>
      </c>
      <c r="C25177" s="2">
        <v>23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25626</v>
      </c>
      <c r="C25178" s="2">
        <v>24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25628</v>
      </c>
      <c r="C25180" s="2">
        <v>32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25631</v>
      </c>
      <c r="C25183" s="2">
        <v>26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25632</v>
      </c>
      <c r="C25184" s="2">
        <v>19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25633</v>
      </c>
      <c r="C25185" s="2">
        <v>20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25634</v>
      </c>
      <c r="C25186" s="2">
        <v>19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25635</v>
      </c>
      <c r="C25187" s="2">
        <v>20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25636</v>
      </c>
      <c r="C25188" s="2">
        <v>20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25637</v>
      </c>
      <c r="C25189" s="2">
        <v>19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25638</v>
      </c>
      <c r="C25190" s="2">
        <v>23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25639</v>
      </c>
      <c r="C25191" s="2">
        <v>19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25640</v>
      </c>
      <c r="C25192" s="2">
        <v>18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25641</v>
      </c>
      <c r="C25193" s="2">
        <v>19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25642</v>
      </c>
      <c r="C25194" s="2">
        <v>22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25644</v>
      </c>
      <c r="C25196" s="2">
        <v>33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25645</v>
      </c>
      <c r="C25197" s="2">
        <v>32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25646</v>
      </c>
      <c r="C25198" s="2">
        <v>14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14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18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25649</v>
      </c>
      <c r="C25201" s="2">
        <v>16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25650</v>
      </c>
      <c r="C25202" s="2">
        <v>16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25651</v>
      </c>
      <c r="C25203" s="2">
        <v>20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25652</v>
      </c>
      <c r="C25204" s="2">
        <v>20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25653</v>
      </c>
      <c r="C25205" s="2">
        <v>23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25654</v>
      </c>
      <c r="C25206" s="2">
        <v>22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25655</v>
      </c>
      <c r="C25207" s="2">
        <v>18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25656</v>
      </c>
      <c r="C25208" s="2">
        <v>19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25657</v>
      </c>
      <c r="C25209" s="2">
        <v>22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25658</v>
      </c>
      <c r="C25210" s="2">
        <v>18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25659</v>
      </c>
      <c r="C25211" s="2">
        <v>19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25660</v>
      </c>
      <c r="C25212" s="2">
        <v>20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25661</v>
      </c>
      <c r="C25213" s="2">
        <v>19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25662</v>
      </c>
      <c r="C25214" s="2">
        <v>20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25663</v>
      </c>
      <c r="C25215" s="2">
        <v>21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25664</v>
      </c>
      <c r="C25216" s="2">
        <v>23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25665</v>
      </c>
      <c r="C25217" s="2">
        <v>21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25666</v>
      </c>
      <c r="C25218" s="2">
        <v>22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25667</v>
      </c>
      <c r="C25219" s="2">
        <v>19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25668</v>
      </c>
      <c r="C25220" s="2">
        <v>20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25669</v>
      </c>
      <c r="C25221" s="2">
        <v>21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25670</v>
      </c>
      <c r="C25222" s="2">
        <v>21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25671</v>
      </c>
      <c r="C25223" s="2">
        <v>20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25672</v>
      </c>
      <c r="C25224" s="2">
        <v>19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25673</v>
      </c>
      <c r="C25225" s="2">
        <v>19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25674</v>
      </c>
      <c r="C25226" s="2">
        <v>19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25676</v>
      </c>
      <c r="C25228" s="2">
        <v>25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25678</v>
      </c>
      <c r="C25230" s="2">
        <v>23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25682</v>
      </c>
      <c r="C25234" s="2">
        <v>27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25683</v>
      </c>
      <c r="C25235" s="2">
        <v>26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25684</v>
      </c>
      <c r="C25236" s="2">
        <v>20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25686</v>
      </c>
      <c r="C25238" s="2">
        <v>22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25687</v>
      </c>
      <c r="C25239" s="2">
        <v>23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25688</v>
      </c>
      <c r="C25240" s="2">
        <v>26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25689</v>
      </c>
      <c r="C25241" s="2">
        <v>27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25690</v>
      </c>
      <c r="C25242" s="2">
        <v>11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25691</v>
      </c>
      <c r="C25243" s="2">
        <v>11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25693</v>
      </c>
      <c r="C25245" s="2">
        <v>21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25695</v>
      </c>
      <c r="C25247" s="2">
        <v>26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25697</v>
      </c>
      <c r="C25249" s="2">
        <v>19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25698</v>
      </c>
      <c r="C25250" s="2">
        <v>18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25699</v>
      </c>
      <c r="C25251" s="2">
        <v>17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25700</v>
      </c>
      <c r="C25252" s="2">
        <v>16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25701</v>
      </c>
      <c r="C25253" s="2">
        <v>16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25702</v>
      </c>
      <c r="C25254" s="2">
        <v>21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25703</v>
      </c>
      <c r="C25255" s="2">
        <v>24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25704</v>
      </c>
      <c r="C25256" s="2">
        <v>21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25705</v>
      </c>
      <c r="C25257" s="2">
        <v>19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25706</v>
      </c>
      <c r="C25258" s="2">
        <v>18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25707</v>
      </c>
      <c r="C25259" s="2">
        <v>18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25708</v>
      </c>
      <c r="C25260" s="2">
        <v>19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25709</v>
      </c>
      <c r="C25261" s="2">
        <v>6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25710</v>
      </c>
      <c r="C25262" s="2">
        <v>12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25711</v>
      </c>
      <c r="C25263" s="2">
        <v>16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25713</v>
      </c>
      <c r="C25265" s="2">
        <v>26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25714</v>
      </c>
      <c r="C25266" s="2">
        <v>26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25715</v>
      </c>
      <c r="C25267" s="2">
        <v>26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25717</v>
      </c>
      <c r="C25269" s="2">
        <v>14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25718</v>
      </c>
      <c r="C25270" s="2">
        <v>19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25719</v>
      </c>
      <c r="C25271" s="2">
        <v>20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25720</v>
      </c>
      <c r="C25272" s="2">
        <v>19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25721</v>
      </c>
      <c r="C25273" s="2">
        <v>21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25722</v>
      </c>
      <c r="C25274" s="2">
        <v>20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25723</v>
      </c>
      <c r="C25275" s="2">
        <v>20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25724</v>
      </c>
      <c r="C25276" s="2">
        <v>21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25725</v>
      </c>
      <c r="C25277" s="2">
        <v>22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25726</v>
      </c>
      <c r="C25278" s="2">
        <v>22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25727</v>
      </c>
      <c r="C25279" s="2">
        <v>22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25728</v>
      </c>
      <c r="C25280" s="2">
        <v>23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25729</v>
      </c>
      <c r="C25281" s="2">
        <v>25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25730</v>
      </c>
      <c r="C25282" s="2">
        <v>26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25732</v>
      </c>
      <c r="C25284" s="2">
        <v>25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25733</v>
      </c>
      <c r="C25285" s="2">
        <v>23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25734</v>
      </c>
      <c r="C25286" s="2">
        <v>22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25736</v>
      </c>
      <c r="C25288" s="2">
        <v>19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25737</v>
      </c>
      <c r="C25289" s="2">
        <v>20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25738</v>
      </c>
      <c r="C25290" s="2">
        <v>20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25739</v>
      </c>
      <c r="C25291" s="2">
        <v>14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25740</v>
      </c>
      <c r="C25292" s="2">
        <v>14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25741</v>
      </c>
      <c r="C25293" s="2">
        <v>15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25742</v>
      </c>
      <c r="C25294" s="2">
        <v>14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25743</v>
      </c>
      <c r="C25295" s="2">
        <v>13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25744</v>
      </c>
      <c r="C25296" s="2">
        <v>17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25745</v>
      </c>
      <c r="C25297" s="2">
        <v>16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25746</v>
      </c>
      <c r="C25298" s="2">
        <v>16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25747</v>
      </c>
      <c r="C25299" s="2">
        <v>15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25748</v>
      </c>
      <c r="C25300" s="2">
        <v>15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25749</v>
      </c>
      <c r="C25301" s="2">
        <v>16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25750</v>
      </c>
      <c r="C25302" s="2">
        <v>14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25751</v>
      </c>
      <c r="C25303" s="2">
        <v>14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25752</v>
      </c>
      <c r="C25304" s="2">
        <v>14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25753</v>
      </c>
      <c r="C25305" s="2">
        <v>15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25754</v>
      </c>
      <c r="C25306" s="2">
        <v>15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25755</v>
      </c>
      <c r="C25307" s="2">
        <v>15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25756</v>
      </c>
      <c r="C25308" s="2">
        <v>19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25757</v>
      </c>
      <c r="C25309" s="2">
        <v>19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25758</v>
      </c>
      <c r="C25310" s="2">
        <v>18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25759</v>
      </c>
      <c r="C25311" s="2">
        <v>18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25760</v>
      </c>
      <c r="C25312" s="2">
        <v>19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25761</v>
      </c>
      <c r="C25313" s="2">
        <v>19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25762</v>
      </c>
      <c r="C25314" s="2">
        <v>14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25763</v>
      </c>
      <c r="C25315" s="2">
        <v>12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25764</v>
      </c>
      <c r="C25316" s="2">
        <v>15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25765</v>
      </c>
      <c r="C25317" s="2">
        <v>18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25766</v>
      </c>
      <c r="C25318" s="2">
        <v>16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25767</v>
      </c>
      <c r="C25319" s="2">
        <v>18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25768</v>
      </c>
      <c r="C25320" s="2">
        <v>20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25775</v>
      </c>
      <c r="C25327" s="2">
        <v>38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25776</v>
      </c>
      <c r="C25328" s="2">
        <v>39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25777</v>
      </c>
      <c r="C25329" s="2">
        <v>26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25778</v>
      </c>
      <c r="C25330" s="2">
        <v>29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25780</v>
      </c>
      <c r="C25332" s="2">
        <v>33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25782</v>
      </c>
      <c r="C25334" s="2">
        <v>22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25783</v>
      </c>
      <c r="C25335" s="2">
        <v>21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25784</v>
      </c>
      <c r="C25336" s="2">
        <v>20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25785</v>
      </c>
      <c r="C25337" s="2">
        <v>21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25786</v>
      </c>
      <c r="C25338" s="2">
        <v>21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25788</v>
      </c>
      <c r="C25340" s="2">
        <v>22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25790</v>
      </c>
      <c r="C25342" s="2">
        <v>21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25792</v>
      </c>
      <c r="C25344" s="2">
        <v>28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25793</v>
      </c>
      <c r="C25345" s="2">
        <v>22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25794</v>
      </c>
      <c r="C25346" s="2">
        <v>20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25795</v>
      </c>
      <c r="C25347" s="2">
        <v>20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25796</v>
      </c>
      <c r="C25348" s="2">
        <v>24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25797</v>
      </c>
      <c r="C25349" s="2">
        <v>23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25801</v>
      </c>
      <c r="C25353" s="2">
        <v>12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25802</v>
      </c>
      <c r="C25354" s="2">
        <v>15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25803</v>
      </c>
      <c r="C25355" s="2">
        <v>20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25804</v>
      </c>
      <c r="C25356" s="2">
        <v>20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25805</v>
      </c>
      <c r="C25357" s="2">
        <v>16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25806</v>
      </c>
      <c r="C25358" s="2">
        <v>14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25807</v>
      </c>
      <c r="C25359" s="2">
        <v>18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25808</v>
      </c>
      <c r="C25360" s="2">
        <v>22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25809</v>
      </c>
      <c r="C25361" s="2">
        <v>20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25810</v>
      </c>
      <c r="C25362" s="2">
        <v>19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25811</v>
      </c>
      <c r="C25363" s="2">
        <v>19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25812</v>
      </c>
      <c r="C25364" s="2">
        <v>20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25813</v>
      </c>
      <c r="C25365" s="2">
        <v>19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25814</v>
      </c>
      <c r="C25366" s="2">
        <v>25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25815</v>
      </c>
      <c r="C25367" s="2">
        <v>28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25816</v>
      </c>
      <c r="C25368" s="2">
        <v>24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25817</v>
      </c>
      <c r="C25369" s="2">
        <v>24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25818</v>
      </c>
      <c r="C25370" s="2">
        <v>22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25819</v>
      </c>
      <c r="C25371" s="2">
        <v>22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25820</v>
      </c>
      <c r="C25372" s="2">
        <v>22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25821</v>
      </c>
      <c r="C25373" s="2">
        <v>24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25822</v>
      </c>
      <c r="C25374" s="2">
        <v>28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25823</v>
      </c>
      <c r="C25375" s="2">
        <v>30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25825</v>
      </c>
      <c r="C25377" s="2">
        <v>7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24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25827</v>
      </c>
      <c r="C25379" s="2">
        <v>23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25828</v>
      </c>
      <c r="C25380" s="2">
        <v>22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25829</v>
      </c>
      <c r="C25381" s="2">
        <v>23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25833</v>
      </c>
      <c r="C25385" s="2">
        <v>23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25836</v>
      </c>
      <c r="C25388" s="2">
        <v>28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25837</v>
      </c>
      <c r="C25389" s="2">
        <v>34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25838</v>
      </c>
      <c r="C25390" s="2">
        <v>36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25840</v>
      </c>
      <c r="C25392" s="2">
        <v>29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25842</v>
      </c>
      <c r="C25394" s="2">
        <v>31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25843</v>
      </c>
      <c r="C25395" s="2">
        <v>20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25844</v>
      </c>
      <c r="C25396" s="2">
        <v>20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25845</v>
      </c>
      <c r="C25397" s="2">
        <v>18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25846</v>
      </c>
      <c r="C25398" s="2">
        <v>23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25847</v>
      </c>
      <c r="C25399" s="2">
        <v>21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25848</v>
      </c>
      <c r="C25400" s="2">
        <v>23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25851</v>
      </c>
      <c r="C25403" s="2">
        <v>23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25854</v>
      </c>
      <c r="C25406" s="2">
        <v>27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25856</v>
      </c>
      <c r="C25408" s="2">
        <v>30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25860</v>
      </c>
      <c r="C25412" s="2">
        <v>28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25862</v>
      </c>
      <c r="C25414" s="2">
        <v>25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25863</v>
      </c>
      <c r="C25415" s="2">
        <v>21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25864</v>
      </c>
      <c r="C25416" s="2">
        <v>21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25865</v>
      </c>
      <c r="C25417" s="2">
        <v>22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25866</v>
      </c>
      <c r="C25418" s="2">
        <v>22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25867</v>
      </c>
      <c r="C25419" s="2">
        <v>19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25868</v>
      </c>
      <c r="C25420" s="2">
        <v>17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25869</v>
      </c>
      <c r="C25421" s="2">
        <v>20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25870</v>
      </c>
      <c r="C25422" s="2">
        <v>18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25871</v>
      </c>
      <c r="C25423" s="2">
        <v>19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25872</v>
      </c>
      <c r="C25424" s="2">
        <v>20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25873</v>
      </c>
      <c r="C25425" s="2">
        <v>19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25874</v>
      </c>
      <c r="C25426" s="2">
        <v>17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25875</v>
      </c>
      <c r="C25427" s="2">
        <v>20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25876</v>
      </c>
      <c r="C25428" s="2">
        <v>18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25877</v>
      </c>
      <c r="C25429" s="2">
        <v>14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25878</v>
      </c>
      <c r="C25430" s="2">
        <v>21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25879</v>
      </c>
      <c r="C25431" s="2">
        <v>18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25880</v>
      </c>
      <c r="C25432" s="2">
        <v>18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25881</v>
      </c>
      <c r="C25433" s="2">
        <v>25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25883</v>
      </c>
      <c r="C25435" s="2">
        <v>25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25885</v>
      </c>
      <c r="C25437" s="2">
        <v>24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25886</v>
      </c>
      <c r="C25438" s="2">
        <v>21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25887</v>
      </c>
      <c r="C25439" s="2">
        <v>19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25888</v>
      </c>
      <c r="C25440" s="2">
        <v>23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25890</v>
      </c>
      <c r="C25442" s="2">
        <v>15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25891</v>
      </c>
      <c r="C25443" s="2">
        <v>17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25892</v>
      </c>
      <c r="C25444" s="2">
        <v>21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25893</v>
      </c>
      <c r="C25445" s="2">
        <v>21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25894</v>
      </c>
      <c r="C25446" s="2">
        <v>20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25895</v>
      </c>
      <c r="C25447" s="2">
        <v>21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25896</v>
      </c>
      <c r="C25448" s="2">
        <v>17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25897</v>
      </c>
      <c r="C25449" s="2">
        <v>18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25898</v>
      </c>
      <c r="C25450" s="2">
        <v>18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25899</v>
      </c>
      <c r="C25451" s="2">
        <v>18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25901</v>
      </c>
      <c r="C25453" s="2">
        <v>29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25905</v>
      </c>
      <c r="C25457" s="2">
        <v>32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25910</v>
      </c>
      <c r="C25462" s="2">
        <v>27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25911</v>
      </c>
      <c r="C25463" s="2">
        <v>29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25912</v>
      </c>
      <c r="C25464" s="2">
        <v>30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25913</v>
      </c>
      <c r="C25465" s="2">
        <v>20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25915</v>
      </c>
      <c r="C25467" s="2">
        <v>27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25919</v>
      </c>
      <c r="C25471" s="2">
        <v>23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25920</v>
      </c>
      <c r="C25472" s="2">
        <v>23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25921</v>
      </c>
      <c r="C25473" s="2">
        <v>17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25922</v>
      </c>
      <c r="C25474" s="2">
        <v>18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25923</v>
      </c>
      <c r="C25475" s="2">
        <v>17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25924</v>
      </c>
      <c r="C25476" s="2">
        <v>18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25925</v>
      </c>
      <c r="C25477" s="2">
        <v>17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25926</v>
      </c>
      <c r="C25478" s="2">
        <v>21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25927</v>
      </c>
      <c r="C25479" s="2">
        <v>21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25928</v>
      </c>
      <c r="C25480" s="2">
        <v>20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25929</v>
      </c>
      <c r="C25481" s="2">
        <v>21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25930</v>
      </c>
      <c r="C25482" s="2">
        <v>18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25931</v>
      </c>
      <c r="C25483" s="2">
        <v>18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25932</v>
      </c>
      <c r="C25484" s="2">
        <v>17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25933</v>
      </c>
      <c r="C25485" s="2">
        <v>17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25934</v>
      </c>
      <c r="C25486" s="2">
        <v>15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25935</v>
      </c>
      <c r="C25487" s="2">
        <v>15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25936</v>
      </c>
      <c r="C25488" s="2">
        <v>16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25937</v>
      </c>
      <c r="C25489" s="2">
        <v>5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25938</v>
      </c>
      <c r="C25490" s="2">
        <v>24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25940</v>
      </c>
      <c r="C25492" s="2">
        <v>27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25941</v>
      </c>
      <c r="C25493" s="2">
        <v>18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25942</v>
      </c>
      <c r="C25494" s="2">
        <v>18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25943</v>
      </c>
      <c r="C25495" s="2">
        <v>19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25944</v>
      </c>
      <c r="C25496" s="2">
        <v>18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25945</v>
      </c>
      <c r="C25497" s="2">
        <v>23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25946</v>
      </c>
      <c r="C25498" s="2">
        <v>21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25947</v>
      </c>
      <c r="C25499" s="2">
        <v>20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25948</v>
      </c>
      <c r="C25500" s="2">
        <v>25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25949</v>
      </c>
      <c r="C25501" s="2">
        <v>26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25950</v>
      </c>
      <c r="C25502" s="2">
        <v>27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25954</v>
      </c>
      <c r="C25506" s="2">
        <v>31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25955</v>
      </c>
      <c r="C25507" s="2">
        <v>24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25958</v>
      </c>
      <c r="C25510" s="2">
        <v>16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25959</v>
      </c>
      <c r="C25511" s="2">
        <v>17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25960</v>
      </c>
      <c r="C25512" s="2">
        <v>18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25961</v>
      </c>
      <c r="C25513" s="2">
        <v>19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25962</v>
      </c>
      <c r="C25514" s="2">
        <v>18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25963</v>
      </c>
      <c r="C25515" s="2">
        <v>18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25964</v>
      </c>
      <c r="C25516" s="2">
        <v>18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25966</v>
      </c>
      <c r="C25518" s="2">
        <v>27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25967</v>
      </c>
      <c r="C25519" s="2">
        <v>27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25968</v>
      </c>
      <c r="C25520" s="2">
        <v>26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25969</v>
      </c>
      <c r="C25521" s="2">
        <v>26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25970</v>
      </c>
      <c r="C25522" s="2">
        <v>21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25971</v>
      </c>
      <c r="C25523" s="2">
        <v>19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25972</v>
      </c>
      <c r="C25524" s="2">
        <v>19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25973</v>
      </c>
      <c r="C25525" s="2">
        <v>20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25974</v>
      </c>
      <c r="C25526" s="2">
        <v>20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25976</v>
      </c>
      <c r="C25528" s="2">
        <v>31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25978</v>
      </c>
      <c r="C25530" s="2">
        <v>13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25979</v>
      </c>
      <c r="C25531" s="2">
        <v>21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25980</v>
      </c>
      <c r="C25532" s="2">
        <v>21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25983</v>
      </c>
      <c r="C25535" s="2">
        <v>22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25984</v>
      </c>
      <c r="C25536" s="2">
        <v>21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25985</v>
      </c>
      <c r="C25537" s="2">
        <v>26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25986</v>
      </c>
      <c r="C25538" s="2">
        <v>22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25987</v>
      </c>
      <c r="C25539" s="2">
        <v>22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25988</v>
      </c>
      <c r="C25540" s="2">
        <v>22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25989</v>
      </c>
      <c r="C25541" s="2">
        <v>20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25995</v>
      </c>
      <c r="C25547" s="2">
        <v>23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25996</v>
      </c>
      <c r="C25548" s="2">
        <v>23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25997</v>
      </c>
      <c r="C25549" s="2">
        <v>23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25998</v>
      </c>
      <c r="C25550" s="2">
        <v>20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25999</v>
      </c>
      <c r="C25551" s="2">
        <v>20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26000</v>
      </c>
      <c r="C25552" s="2">
        <v>20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26001</v>
      </c>
      <c r="C25553" s="2">
        <v>20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26002</v>
      </c>
      <c r="C25554" s="2">
        <v>31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26003</v>
      </c>
      <c r="C25555" s="2">
        <v>29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26009</v>
      </c>
      <c r="C25561" s="2">
        <v>25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26010</v>
      </c>
      <c r="C25562" s="2">
        <v>23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26011</v>
      </c>
      <c r="C25563" s="2">
        <v>21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26012</v>
      </c>
      <c r="C25564" s="2">
        <v>21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26013</v>
      </c>
      <c r="C25565" s="2">
        <v>20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26014</v>
      </c>
      <c r="C25566" s="2">
        <v>20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26015</v>
      </c>
      <c r="C25567" s="2">
        <v>21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26016</v>
      </c>
      <c r="C25568" s="2">
        <v>21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26017</v>
      </c>
      <c r="C25569" s="2">
        <v>20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26018</v>
      </c>
      <c r="C25570" s="2">
        <v>20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26021</v>
      </c>
      <c r="C25573" s="2">
        <v>19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26022</v>
      </c>
      <c r="C25574" s="2">
        <v>20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26023</v>
      </c>
      <c r="C25575" s="2">
        <v>21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26024</v>
      </c>
      <c r="C25576" s="2">
        <v>22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26025</v>
      </c>
      <c r="C25577" s="2">
        <v>23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26026</v>
      </c>
      <c r="C25578" s="2">
        <v>23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26027</v>
      </c>
      <c r="C25579" s="2">
        <v>23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26028</v>
      </c>
      <c r="C25580" s="2">
        <v>17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26029</v>
      </c>
      <c r="C25581" s="2">
        <v>17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26030</v>
      </c>
      <c r="C25582" s="2">
        <v>15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26031</v>
      </c>
      <c r="C25583" s="2">
        <v>20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26032</v>
      </c>
      <c r="C25584" s="2">
        <v>20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26033</v>
      </c>
      <c r="C25585" s="2">
        <v>17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26034</v>
      </c>
      <c r="C25586" s="2">
        <v>20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26035</v>
      </c>
      <c r="C25587" s="2">
        <v>22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26036</v>
      </c>
      <c r="C25588" s="2">
        <v>22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26038</v>
      </c>
      <c r="C25590" s="2">
        <v>20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26039</v>
      </c>
      <c r="C25591" s="2">
        <v>22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26040</v>
      </c>
      <c r="C25592" s="2">
        <v>20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26041</v>
      </c>
      <c r="C25593" s="2">
        <v>22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26042</v>
      </c>
      <c r="C25594" s="2">
        <v>23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26043</v>
      </c>
      <c r="C25595" s="2">
        <v>20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26044</v>
      </c>
      <c r="C25596" s="2">
        <v>15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26045</v>
      </c>
      <c r="C25597" s="2">
        <v>15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26046</v>
      </c>
      <c r="C25598" s="2">
        <v>20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26047</v>
      </c>
      <c r="C25599" s="2">
        <v>19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26048</v>
      </c>
      <c r="C25600" s="2">
        <v>18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26049</v>
      </c>
      <c r="C25601" s="2">
        <v>18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26050</v>
      </c>
      <c r="C25602" s="2">
        <v>22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26051</v>
      </c>
      <c r="C25603" s="2">
        <v>21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26053</v>
      </c>
      <c r="C25605" s="2">
        <v>20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26054</v>
      </c>
      <c r="C25606" s="2">
        <v>20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26055</v>
      </c>
      <c r="C25607" s="2">
        <v>19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26056</v>
      </c>
      <c r="C25608" s="2">
        <v>18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26057</v>
      </c>
      <c r="C25609" s="2">
        <v>10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26058</v>
      </c>
      <c r="C25610" s="2">
        <v>16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26059</v>
      </c>
      <c r="C25611" s="2">
        <v>15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26060</v>
      </c>
      <c r="C25612" s="2">
        <v>19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26061</v>
      </c>
      <c r="C25613" s="2">
        <v>20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26062</v>
      </c>
      <c r="C25614" s="2">
        <v>19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26064</v>
      </c>
      <c r="C25616" s="2">
        <v>18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26065</v>
      </c>
      <c r="C25617" s="2">
        <v>19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26067</v>
      </c>
      <c r="C25619" s="2">
        <v>19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26068</v>
      </c>
      <c r="C25620" s="2">
        <v>21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26069</v>
      </c>
      <c r="C25621" s="2">
        <v>20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26070</v>
      </c>
      <c r="C25622" s="2">
        <v>18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26071</v>
      </c>
      <c r="C25623" s="2">
        <v>19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26072</v>
      </c>
      <c r="C25624" s="2">
        <v>18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26073</v>
      </c>
      <c r="C25625" s="2">
        <v>18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26074</v>
      </c>
      <c r="C25626" s="2">
        <v>16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26075</v>
      </c>
      <c r="C25627" s="2">
        <v>15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26076</v>
      </c>
      <c r="C25628" s="2">
        <v>14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26077</v>
      </c>
      <c r="C25629" s="2">
        <v>16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26078</v>
      </c>
      <c r="C25630" s="2">
        <v>15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26079</v>
      </c>
      <c r="C25631" s="2">
        <v>16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26080</v>
      </c>
      <c r="C25632" s="2">
        <v>15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26081</v>
      </c>
      <c r="C25633" s="2">
        <v>14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26082</v>
      </c>
      <c r="C25634" s="2">
        <v>14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26083</v>
      </c>
      <c r="C25635" s="2">
        <v>13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26084</v>
      </c>
      <c r="C25636" s="2">
        <v>21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26085</v>
      </c>
      <c r="C25637" s="2">
        <v>23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26087</v>
      </c>
      <c r="C25639" s="2">
        <v>26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26088</v>
      </c>
      <c r="C25640" s="2">
        <v>20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26089</v>
      </c>
      <c r="C25641" s="2">
        <v>19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26090</v>
      </c>
      <c r="C25642" s="2">
        <v>19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26091</v>
      </c>
      <c r="C25643" s="2">
        <v>20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26092</v>
      </c>
      <c r="C25644" s="2">
        <v>23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26094</v>
      </c>
      <c r="C25646" s="2">
        <v>24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26095</v>
      </c>
      <c r="C25647" s="2">
        <v>5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5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5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26101</v>
      </c>
      <c r="C25653" s="2">
        <v>26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26102</v>
      </c>
      <c r="C25654" s="2">
        <v>26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26103</v>
      </c>
      <c r="C25655" s="2">
        <v>26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26106</v>
      </c>
      <c r="C25658" s="2">
        <v>17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26107</v>
      </c>
      <c r="C25659" s="2">
        <v>18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26108</v>
      </c>
      <c r="C25660" s="2">
        <v>21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26109</v>
      </c>
      <c r="C25661" s="2">
        <v>21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26110</v>
      </c>
      <c r="C25662" s="2">
        <v>13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26111</v>
      </c>
      <c r="C25663" s="2">
        <v>16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26113</v>
      </c>
      <c r="C25665" s="2">
        <v>26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26114</v>
      </c>
      <c r="C25666" s="2">
        <v>14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26115</v>
      </c>
      <c r="C25667" s="2">
        <v>10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26116</v>
      </c>
      <c r="C25668" s="2">
        <v>14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26117</v>
      </c>
      <c r="C25669" s="2">
        <v>28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26118</v>
      </c>
      <c r="C25670" s="2">
        <v>22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26119</v>
      </c>
      <c r="C25671" s="2">
        <v>22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26120</v>
      </c>
      <c r="C25672" s="2">
        <v>22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26121</v>
      </c>
      <c r="C25673" s="2">
        <v>23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26122</v>
      </c>
      <c r="C25674" s="2">
        <v>24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26123</v>
      </c>
      <c r="C25675" s="2">
        <v>24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26124</v>
      </c>
      <c r="C25676" s="2">
        <v>21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26125</v>
      </c>
      <c r="C25677" s="2">
        <v>23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26127</v>
      </c>
      <c r="C25679" s="2">
        <v>28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26128</v>
      </c>
      <c r="C25680" s="2">
        <v>22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26129</v>
      </c>
      <c r="C25681" s="2">
        <v>23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26132</v>
      </c>
      <c r="C25684" s="2">
        <v>22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26133</v>
      </c>
      <c r="C25685" s="2">
        <v>20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26136</v>
      </c>
      <c r="C25688" s="2">
        <v>18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26137</v>
      </c>
      <c r="C25689" s="2">
        <v>19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26138</v>
      </c>
      <c r="C25690" s="2">
        <v>24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26140</v>
      </c>
      <c r="C25692" s="2">
        <v>31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33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28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14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26144</v>
      </c>
      <c r="C25696" s="2">
        <v>16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26145</v>
      </c>
      <c r="C25697" s="2">
        <v>15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26146</v>
      </c>
      <c r="C25698" s="2">
        <v>16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26148</v>
      </c>
      <c r="C25700" s="2">
        <v>21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26149</v>
      </c>
      <c r="C25701" s="2">
        <v>19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26150</v>
      </c>
      <c r="C25702" s="2">
        <v>16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26151</v>
      </c>
      <c r="C25703" s="2">
        <v>18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26152</v>
      </c>
      <c r="C25704" s="2">
        <v>18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26153</v>
      </c>
      <c r="C25705" s="2">
        <v>14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26158</v>
      </c>
      <c r="C25710" s="2">
        <v>24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26160</v>
      </c>
      <c r="C25712" s="2">
        <v>27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26161</v>
      </c>
      <c r="C25713" s="2">
        <v>25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26163</v>
      </c>
      <c r="C25715" s="2">
        <v>26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26164</v>
      </c>
      <c r="C25716" s="2">
        <v>23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26165</v>
      </c>
      <c r="C25717" s="2">
        <v>25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26166</v>
      </c>
      <c r="C25718" s="2">
        <v>20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26167</v>
      </c>
      <c r="C25719" s="2">
        <v>23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26169</v>
      </c>
      <c r="C25721" s="2">
        <v>26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26170</v>
      </c>
      <c r="C25722" s="2">
        <v>6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26171</v>
      </c>
      <c r="C25723" s="2">
        <v>18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26172</v>
      </c>
      <c r="C25724" s="2">
        <v>20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26173</v>
      </c>
      <c r="C25725" s="2">
        <v>17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26174</v>
      </c>
      <c r="C25726" s="2">
        <v>17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26175</v>
      </c>
      <c r="C25727" s="2">
        <v>24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26176</v>
      </c>
      <c r="C25728" s="2">
        <v>25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26178</v>
      </c>
      <c r="C25730" s="2">
        <v>20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26179</v>
      </c>
      <c r="C25731" s="2">
        <v>26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26180</v>
      </c>
      <c r="C25732" s="2">
        <v>27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26182</v>
      </c>
      <c r="C25734" s="2">
        <v>21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26183</v>
      </c>
      <c r="C25735" s="2">
        <v>21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26184</v>
      </c>
      <c r="C25736" s="2">
        <v>20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26185</v>
      </c>
      <c r="C25737" s="2">
        <v>22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26186</v>
      </c>
      <c r="C25738" s="2">
        <v>22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26189</v>
      </c>
      <c r="C25741" s="2">
        <v>29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26190</v>
      </c>
      <c r="C25742" s="2">
        <v>19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26191</v>
      </c>
      <c r="C25743" s="2">
        <v>21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26192</v>
      </c>
      <c r="C25744" s="2">
        <v>22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26193</v>
      </c>
      <c r="C25745" s="2">
        <v>22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26194</v>
      </c>
      <c r="C25746" s="2">
        <v>23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26195</v>
      </c>
      <c r="C25747" s="2">
        <v>12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26196</v>
      </c>
      <c r="C25748" s="2">
        <v>19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26197</v>
      </c>
      <c r="C25749" s="2">
        <v>20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26199</v>
      </c>
      <c r="C25751" s="2">
        <v>23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26200</v>
      </c>
      <c r="C25752" s="2">
        <v>19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26201</v>
      </c>
      <c r="C25753" s="2">
        <v>18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26202</v>
      </c>
      <c r="C25754" s="2">
        <v>21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26203</v>
      </c>
      <c r="C25755" s="2">
        <v>24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26204</v>
      </c>
      <c r="C25756" s="2">
        <v>16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26205</v>
      </c>
      <c r="C25757" s="2">
        <v>15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26206</v>
      </c>
      <c r="C25758" s="2">
        <v>20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26207</v>
      </c>
      <c r="C25759" s="2">
        <v>22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26208</v>
      </c>
      <c r="C25760" s="2">
        <v>7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26209</v>
      </c>
      <c r="C25761" s="2">
        <v>9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26210</v>
      </c>
      <c r="C25762" s="2">
        <v>11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26211</v>
      </c>
      <c r="C25763" s="2">
        <v>12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26212</v>
      </c>
      <c r="C25764" s="2">
        <v>14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26213</v>
      </c>
      <c r="C25765" s="2">
        <v>13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26214</v>
      </c>
      <c r="C25766" s="2">
        <v>15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26215</v>
      </c>
      <c r="C25767" s="2">
        <v>14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26216</v>
      </c>
      <c r="C25768" s="2">
        <v>13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26217</v>
      </c>
      <c r="C25769" s="2">
        <v>11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26218</v>
      </c>
      <c r="C25770" s="2">
        <v>11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26219</v>
      </c>
      <c r="C25771" s="2">
        <v>11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26220</v>
      </c>
      <c r="C25772" s="2">
        <v>10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26221</v>
      </c>
      <c r="C25773" s="2">
        <v>10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26222</v>
      </c>
      <c r="C25774" s="2">
        <v>9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26223</v>
      </c>
      <c r="C25775" s="2">
        <v>9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26224</v>
      </c>
      <c r="C25776" s="2">
        <v>8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8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20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26227</v>
      </c>
      <c r="C25779" s="2">
        <v>19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26228</v>
      </c>
      <c r="C25780" s="2">
        <v>19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26229</v>
      </c>
      <c r="C25781" s="2">
        <v>21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26230</v>
      </c>
      <c r="C25782" s="2">
        <v>21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26231</v>
      </c>
      <c r="C25783" s="2">
        <v>20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26232</v>
      </c>
      <c r="C25784" s="2">
        <v>21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26233</v>
      </c>
      <c r="C25785" s="2">
        <v>20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26237</v>
      </c>
      <c r="C25789" s="2">
        <v>31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26238</v>
      </c>
      <c r="C25790" s="2">
        <v>7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12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26240</v>
      </c>
      <c r="C25792" s="2">
        <v>11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26241</v>
      </c>
      <c r="C25793" s="2">
        <v>10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26242</v>
      </c>
      <c r="C25794" s="2">
        <v>10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26243</v>
      </c>
      <c r="C25795" s="2">
        <v>10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26244</v>
      </c>
      <c r="C25796" s="2">
        <v>20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26245</v>
      </c>
      <c r="C25797" s="2">
        <v>19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26246</v>
      </c>
      <c r="C25798" s="2">
        <v>22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26247</v>
      </c>
      <c r="C25799" s="2">
        <v>23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26248</v>
      </c>
      <c r="C25800" s="2">
        <v>22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26249</v>
      </c>
      <c r="C25801" s="2">
        <v>20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26250</v>
      </c>
      <c r="C25802" s="2">
        <v>17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18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17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16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26255</v>
      </c>
      <c r="C25807" s="2">
        <v>32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26256</v>
      </c>
      <c r="C25808" s="2">
        <v>33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26258</v>
      </c>
      <c r="C25810" s="2">
        <v>29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26259</v>
      </c>
      <c r="C25811" s="2">
        <v>22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26260</v>
      </c>
      <c r="C25812" s="2">
        <v>23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26262</v>
      </c>
      <c r="C25814" s="2">
        <v>21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26263</v>
      </c>
      <c r="C25815" s="2">
        <v>22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26264</v>
      </c>
      <c r="C25816" s="2">
        <v>23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26267</v>
      </c>
      <c r="C25819" s="2">
        <v>27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26271</v>
      </c>
      <c r="C25823" s="2">
        <v>21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26274</v>
      </c>
      <c r="C25826" s="2">
        <v>25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26275</v>
      </c>
      <c r="C25827" s="2">
        <v>24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26277</v>
      </c>
      <c r="C25829" s="2">
        <v>23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26280</v>
      </c>
      <c r="C25832" s="2">
        <v>24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26281</v>
      </c>
      <c r="C25833" s="2">
        <v>21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26282</v>
      </c>
      <c r="C25834" s="2">
        <v>21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26285</v>
      </c>
      <c r="C25837" s="2">
        <v>19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26286</v>
      </c>
      <c r="C25838" s="2">
        <v>22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26287</v>
      </c>
      <c r="C25839" s="2">
        <v>21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26289</v>
      </c>
      <c r="C25841" s="2">
        <v>25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26291</v>
      </c>
      <c r="C25843" s="2">
        <v>21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26292</v>
      </c>
      <c r="C25844" s="2">
        <v>21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26293</v>
      </c>
      <c r="C25845" s="2">
        <v>23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26294</v>
      </c>
      <c r="C25846" s="2">
        <v>13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26295</v>
      </c>
      <c r="C25847" s="2">
        <v>13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26296</v>
      </c>
      <c r="C25848" s="2">
        <v>13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26297</v>
      </c>
      <c r="C25849" s="2">
        <v>14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26298</v>
      </c>
      <c r="C25850" s="2">
        <v>13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26299</v>
      </c>
      <c r="C25851" s="2">
        <v>12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26300</v>
      </c>
      <c r="C25852" s="2">
        <v>15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26302</v>
      </c>
      <c r="C25854" s="2">
        <v>25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26303</v>
      </c>
      <c r="C25855" s="2">
        <v>16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26304</v>
      </c>
      <c r="C25856" s="2">
        <v>15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26309</v>
      </c>
      <c r="C25861" s="2">
        <v>11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26310</v>
      </c>
      <c r="C25862" s="2">
        <v>31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26311</v>
      </c>
      <c r="C25863" s="2">
        <v>27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26312</v>
      </c>
      <c r="C25864" s="2">
        <v>30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26313</v>
      </c>
      <c r="C25865" s="2">
        <v>22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26316</v>
      </c>
      <c r="C25868" s="2">
        <v>27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26318</v>
      </c>
      <c r="C25870" s="2">
        <v>22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26319</v>
      </c>
      <c r="C25871" s="2">
        <v>22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26320</v>
      </c>
      <c r="C25872" s="2">
        <v>21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26321</v>
      </c>
      <c r="C25873" s="2">
        <v>20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26322</v>
      </c>
      <c r="C25874" s="2">
        <v>22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26323</v>
      </c>
      <c r="C25875" s="2">
        <v>22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26325</v>
      </c>
      <c r="C25877" s="2">
        <v>27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26327</v>
      </c>
      <c r="C25879" s="2">
        <v>21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26328</v>
      </c>
      <c r="C25880" s="2">
        <v>24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26329</v>
      </c>
      <c r="C25881" s="2">
        <v>24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26330</v>
      </c>
      <c r="C25882" s="2">
        <v>24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26331</v>
      </c>
      <c r="C25883" s="2">
        <v>19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26332</v>
      </c>
      <c r="C25884" s="2">
        <v>20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26334</v>
      </c>
      <c r="C25886" s="2">
        <v>20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26335</v>
      </c>
      <c r="C25887" s="2">
        <v>21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26337</v>
      </c>
      <c r="C25889" s="2">
        <v>27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26339</v>
      </c>
      <c r="C25891" s="2">
        <v>26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26340</v>
      </c>
      <c r="C25892" s="2">
        <v>17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26341</v>
      </c>
      <c r="C25893" s="2">
        <v>18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26342</v>
      </c>
      <c r="C25894" s="2">
        <v>18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26343</v>
      </c>
      <c r="C25895" s="2">
        <v>18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26344</v>
      </c>
      <c r="C25896" s="2">
        <v>17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26345</v>
      </c>
      <c r="C25897" s="2">
        <v>8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26346</v>
      </c>
      <c r="C25898" s="2">
        <v>9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26347</v>
      </c>
      <c r="C25899" s="2">
        <v>10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26348</v>
      </c>
      <c r="C25900" s="2">
        <v>10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26349</v>
      </c>
      <c r="C25901" s="2">
        <v>10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26353</v>
      </c>
      <c r="C25905" s="2">
        <v>18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26354</v>
      </c>
      <c r="C25906" s="2">
        <v>20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26355</v>
      </c>
      <c r="C25907" s="2">
        <v>21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26356</v>
      </c>
      <c r="C25908" s="2">
        <v>23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26357</v>
      </c>
      <c r="C25909" s="2">
        <v>24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26358</v>
      </c>
      <c r="C25910" s="2">
        <v>24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26361</v>
      </c>
      <c r="C25913" s="2">
        <v>24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26362</v>
      </c>
      <c r="C25914" s="2">
        <v>28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26368</v>
      </c>
      <c r="C25920" s="2">
        <v>20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26369</v>
      </c>
      <c r="C25921" s="2">
        <v>17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26370</v>
      </c>
      <c r="C25922" s="2">
        <v>17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26371</v>
      </c>
      <c r="C25923" s="2">
        <v>18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26372</v>
      </c>
      <c r="C25924" s="2">
        <v>17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26373</v>
      </c>
      <c r="C25925" s="2">
        <v>19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26378</v>
      </c>
      <c r="C25930" s="2">
        <v>25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26381</v>
      </c>
      <c r="C25933" s="2">
        <v>32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26382</v>
      </c>
      <c r="C25934" s="2">
        <v>39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26383</v>
      </c>
      <c r="C25935" s="2">
        <v>25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26384</v>
      </c>
      <c r="C25936" s="2">
        <v>21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26385</v>
      </c>
      <c r="C25937" s="2">
        <v>20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26386</v>
      </c>
      <c r="C25938" s="2">
        <v>19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26387</v>
      </c>
      <c r="C25939" s="2">
        <v>19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26388</v>
      </c>
      <c r="C25940" s="2">
        <v>19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26389</v>
      </c>
      <c r="C25941" s="2">
        <v>17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26390</v>
      </c>
      <c r="C25942" s="2">
        <v>20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26391</v>
      </c>
      <c r="C25943" s="2">
        <v>20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26392</v>
      </c>
      <c r="C25944" s="2">
        <v>20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26393</v>
      </c>
      <c r="C25945" s="2">
        <v>19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26394</v>
      </c>
      <c r="C25946" s="2">
        <v>19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26395</v>
      </c>
      <c r="C25947" s="2">
        <v>18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26396</v>
      </c>
      <c r="C25948" s="2">
        <v>20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26398</v>
      </c>
      <c r="C25950" s="2">
        <v>26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26399</v>
      </c>
      <c r="C25951" s="2">
        <v>18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26400</v>
      </c>
      <c r="C25952" s="2">
        <v>9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26401</v>
      </c>
      <c r="C25953" s="2">
        <v>7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26402</v>
      </c>
      <c r="C25954" s="2">
        <v>6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26403</v>
      </c>
      <c r="C25955" s="2">
        <v>25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26405</v>
      </c>
      <c r="C25957" s="2">
        <v>22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26406</v>
      </c>
      <c r="C25958" s="2">
        <v>23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26408</v>
      </c>
      <c r="C25960" s="2">
        <v>11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26409</v>
      </c>
      <c r="C25961" s="2">
        <v>16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26410</v>
      </c>
      <c r="C25962" s="2">
        <v>21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26411</v>
      </c>
      <c r="C25963" s="2">
        <v>23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26412</v>
      </c>
      <c r="C25964" s="2">
        <v>24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26413</v>
      </c>
      <c r="C25965" s="2">
        <v>19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26414</v>
      </c>
      <c r="C25966" s="2">
        <v>17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26415</v>
      </c>
      <c r="C25967" s="2">
        <v>19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26416</v>
      </c>
      <c r="C25968" s="2">
        <v>22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26417</v>
      </c>
      <c r="C25969" s="2">
        <v>24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26418</v>
      </c>
      <c r="C25970" s="2">
        <v>25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26419</v>
      </c>
      <c r="C25971" s="2">
        <v>35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26420</v>
      </c>
      <c r="C25972" s="2">
        <v>36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26421</v>
      </c>
      <c r="C25973" s="2">
        <v>36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26423</v>
      </c>
      <c r="C25975" s="2">
        <v>25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26424</v>
      </c>
      <c r="C25976" s="2">
        <v>23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26425</v>
      </c>
      <c r="C25977" s="2">
        <v>22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26426</v>
      </c>
      <c r="C25978" s="2">
        <v>23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26427</v>
      </c>
      <c r="C25979" s="2">
        <v>24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26428</v>
      </c>
      <c r="C25980" s="2">
        <v>29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26429</v>
      </c>
      <c r="C25981" s="2">
        <v>31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26430</v>
      </c>
      <c r="C25982" s="2">
        <v>30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26431</v>
      </c>
      <c r="C25983" s="2">
        <v>35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26432</v>
      </c>
      <c r="C25984" s="2">
        <v>32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26435</v>
      </c>
      <c r="C25987" s="2">
        <v>23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26436</v>
      </c>
      <c r="C25988" s="2">
        <v>21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26437</v>
      </c>
      <c r="C25989" s="2">
        <v>19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26438</v>
      </c>
      <c r="C25990" s="2">
        <v>18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26439</v>
      </c>
      <c r="C25991" s="2">
        <v>22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26440</v>
      </c>
      <c r="C25992" s="2">
        <v>20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26441</v>
      </c>
      <c r="C25993" s="2">
        <v>19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26442</v>
      </c>
      <c r="C25994" s="2">
        <v>17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26443</v>
      </c>
      <c r="C25995" s="2">
        <v>20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26444</v>
      </c>
      <c r="C25996" s="2">
        <v>22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26445</v>
      </c>
      <c r="C25997" s="2">
        <v>21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26446</v>
      </c>
      <c r="C25998" s="2">
        <v>19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26447</v>
      </c>
      <c r="C25999" s="2">
        <v>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14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26449</v>
      </c>
      <c r="C26001" s="2">
        <v>14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26450</v>
      </c>
      <c r="C26002" s="2">
        <v>15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26451</v>
      </c>
      <c r="C26003" s="2">
        <v>16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26452</v>
      </c>
      <c r="C26004" s="2">
        <v>16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26453</v>
      </c>
      <c r="C26005" s="2">
        <v>17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26454</v>
      </c>
      <c r="C26006" s="2">
        <v>20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26455</v>
      </c>
      <c r="C26007" s="2">
        <v>19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26456</v>
      </c>
      <c r="C26008" s="2">
        <v>19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26457</v>
      </c>
      <c r="C26009" s="2">
        <v>18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26458</v>
      </c>
      <c r="C26010" s="2">
        <v>18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26459</v>
      </c>
      <c r="C26011" s="2">
        <v>19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26460</v>
      </c>
      <c r="C26012" s="2">
        <v>20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26461</v>
      </c>
      <c r="C26013" s="2">
        <v>20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26462</v>
      </c>
      <c r="C26014" s="2">
        <v>20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26463</v>
      </c>
      <c r="C26015" s="2">
        <v>21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26464</v>
      </c>
      <c r="C26016" s="2">
        <v>20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26465</v>
      </c>
      <c r="C26017" s="2">
        <v>21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26466</v>
      </c>
      <c r="C26018" s="2">
        <v>20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26467</v>
      </c>
      <c r="C26019" s="2">
        <v>19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26468</v>
      </c>
      <c r="C26020" s="2">
        <v>21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26469</v>
      </c>
      <c r="C26021" s="2">
        <v>21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26470</v>
      </c>
      <c r="C26022" s="2">
        <v>10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26471</v>
      </c>
      <c r="C26023" s="2">
        <v>26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26472</v>
      </c>
      <c r="C26024" s="2">
        <v>28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26474</v>
      </c>
      <c r="C26026" s="2">
        <v>23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26475</v>
      </c>
      <c r="C26027" s="2">
        <v>22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26481</v>
      </c>
      <c r="C26033" s="2">
        <v>19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26482</v>
      </c>
      <c r="C26034" s="2">
        <v>24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26483</v>
      </c>
      <c r="C26035" s="2">
        <v>27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26485</v>
      </c>
      <c r="C26037" s="2">
        <v>31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26486</v>
      </c>
      <c r="C26038" s="2">
        <v>32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26487</v>
      </c>
      <c r="C26039" s="2">
        <v>29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26490</v>
      </c>
      <c r="C26042" s="2">
        <v>25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26491</v>
      </c>
      <c r="C26043" s="2">
        <v>24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26494</v>
      </c>
      <c r="C26046" s="2">
        <v>23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26495</v>
      </c>
      <c r="C26047" s="2">
        <v>24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26496</v>
      </c>
      <c r="C26048" s="2">
        <v>25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26498</v>
      </c>
      <c r="C26050" s="2">
        <v>25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26499</v>
      </c>
      <c r="C26051" s="2">
        <v>28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26501</v>
      </c>
      <c r="C26053" s="2">
        <v>29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26503</v>
      </c>
      <c r="C26055" s="2">
        <v>14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26504</v>
      </c>
      <c r="C26056" s="2">
        <v>14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26505</v>
      </c>
      <c r="C26057" s="2">
        <v>13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26506</v>
      </c>
      <c r="C26058" s="2">
        <v>10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26507</v>
      </c>
      <c r="C26059" s="2">
        <v>10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26508</v>
      </c>
      <c r="C26060" s="2">
        <v>14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26509</v>
      </c>
      <c r="C26061" s="2">
        <v>16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26510</v>
      </c>
      <c r="C26062" s="2">
        <v>17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26511</v>
      </c>
      <c r="C26063" s="2">
        <v>19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26512</v>
      </c>
      <c r="C26064" s="2">
        <v>21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26513</v>
      </c>
      <c r="C26065" s="2">
        <v>5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26515</v>
      </c>
      <c r="C26067" s="2">
        <v>29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26517</v>
      </c>
      <c r="C26069" s="2">
        <v>26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26519</v>
      </c>
      <c r="C26071" s="2">
        <v>25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26520</v>
      </c>
      <c r="C26072" s="2">
        <v>17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26521</v>
      </c>
      <c r="C26073" s="2">
        <v>17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26522</v>
      </c>
      <c r="C26074" s="2">
        <v>14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26523</v>
      </c>
      <c r="C26075" s="2">
        <v>11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26524</v>
      </c>
      <c r="C26076" s="2">
        <v>5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26525</v>
      </c>
      <c r="C26077" s="2">
        <v>7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26526</v>
      </c>
      <c r="C26078" s="2">
        <v>12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26527</v>
      </c>
      <c r="C26079" s="2">
        <v>11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26528</v>
      </c>
      <c r="C26080" s="2">
        <v>13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26529</v>
      </c>
      <c r="C26081" s="2">
        <v>14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26530</v>
      </c>
      <c r="C26082" s="2">
        <v>14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26531</v>
      </c>
      <c r="C26083" s="2">
        <v>17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26533</v>
      </c>
      <c r="C26085" s="2">
        <v>24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26534</v>
      </c>
      <c r="C26086" s="2">
        <v>27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26535</v>
      </c>
      <c r="C26087" s="2">
        <v>26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26537</v>
      </c>
      <c r="C26089" s="2">
        <v>32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26538</v>
      </c>
      <c r="C26090" s="2">
        <v>6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26539</v>
      </c>
      <c r="C26091" s="2">
        <v>6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26540</v>
      </c>
      <c r="C26092" s="2">
        <v>6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26541</v>
      </c>
      <c r="C26093" s="2">
        <v>7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26542</v>
      </c>
      <c r="C26094" s="2">
        <v>10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26543</v>
      </c>
      <c r="C26095" s="2">
        <v>10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26544</v>
      </c>
      <c r="C26096" s="2">
        <v>11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26545</v>
      </c>
      <c r="C26097" s="2">
        <v>27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26547</v>
      </c>
      <c r="C26099" s="2">
        <v>28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26548</v>
      </c>
      <c r="C26100" s="2">
        <v>15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15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20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26551</v>
      </c>
      <c r="C26103" s="2">
        <v>21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26552</v>
      </c>
      <c r="C26104" s="2">
        <v>21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26553</v>
      </c>
      <c r="C26105" s="2">
        <v>22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26554</v>
      </c>
      <c r="C26106" s="2">
        <v>19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26555</v>
      </c>
      <c r="C26107" s="2">
        <v>22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26557</v>
      </c>
      <c r="C26109" s="2">
        <v>21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26558</v>
      </c>
      <c r="C26110" s="2">
        <v>23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26559</v>
      </c>
      <c r="C26111" s="2">
        <v>22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26561</v>
      </c>
      <c r="C26113" s="2">
        <v>17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26562</v>
      </c>
      <c r="C26114" s="2">
        <v>17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26563</v>
      </c>
      <c r="C26115" s="2">
        <v>17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26564</v>
      </c>
      <c r="C26116" s="2">
        <v>17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26565</v>
      </c>
      <c r="C26117" s="2">
        <v>18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26566</v>
      </c>
      <c r="C26118" s="2">
        <v>18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26567</v>
      </c>
      <c r="C26119" s="2">
        <v>20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26568</v>
      </c>
      <c r="C26120" s="2">
        <v>19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26569</v>
      </c>
      <c r="C26121" s="2">
        <v>11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23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26571</v>
      </c>
      <c r="C26123" s="2">
        <v>25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26572</v>
      </c>
      <c r="C26124" s="2">
        <v>24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26574</v>
      </c>
      <c r="C26126" s="2">
        <v>22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26575</v>
      </c>
      <c r="C26127" s="2">
        <v>20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26576</v>
      </c>
      <c r="C26128" s="2">
        <v>20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26577</v>
      </c>
      <c r="C26129" s="2">
        <v>17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26578</v>
      </c>
      <c r="C26130" s="2">
        <v>16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26579</v>
      </c>
      <c r="C26131" s="2">
        <v>17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26580</v>
      </c>
      <c r="C26132" s="2">
        <v>11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9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7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6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5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24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26586</v>
      </c>
      <c r="C26138" s="2">
        <v>24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26590</v>
      </c>
      <c r="C26142" s="2">
        <v>19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26591</v>
      </c>
      <c r="C26143" s="2">
        <v>16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26592</v>
      </c>
      <c r="C26144" s="2">
        <v>13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26593</v>
      </c>
      <c r="C26145" s="2">
        <v>12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26594</v>
      </c>
      <c r="C26146" s="2">
        <v>10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26595</v>
      </c>
      <c r="C26147" s="2">
        <v>16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26596</v>
      </c>
      <c r="C26148" s="2">
        <v>16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26597</v>
      </c>
      <c r="C26149" s="2">
        <v>24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26600</v>
      </c>
      <c r="C26152" s="2">
        <v>18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26601</v>
      </c>
      <c r="C26153" s="2">
        <v>18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26602</v>
      </c>
      <c r="C26154" s="2">
        <v>18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26603</v>
      </c>
      <c r="C26155" s="2">
        <v>17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26604</v>
      </c>
      <c r="C26156" s="2">
        <v>18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26605</v>
      </c>
      <c r="C26157" s="2">
        <v>23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26607</v>
      </c>
      <c r="C26159" s="2">
        <v>22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26608</v>
      </c>
      <c r="C26160" s="2">
        <v>23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26609</v>
      </c>
      <c r="C26161" s="2">
        <v>23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26610</v>
      </c>
      <c r="C26162" s="2">
        <v>21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26612</v>
      </c>
      <c r="C26164" s="2">
        <v>21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26613</v>
      </c>
      <c r="C26165" s="2">
        <v>21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26614</v>
      </c>
      <c r="C26166" s="2">
        <v>15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19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26616</v>
      </c>
      <c r="C26168" s="2">
        <v>17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26617</v>
      </c>
      <c r="C26169" s="2">
        <v>18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26618</v>
      </c>
      <c r="C26170" s="2">
        <v>15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26619</v>
      </c>
      <c r="C26171" s="2">
        <v>16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26620</v>
      </c>
      <c r="C26172" s="2">
        <v>16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26621</v>
      </c>
      <c r="C26173" s="2">
        <v>17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26622</v>
      </c>
      <c r="C26174" s="2">
        <v>17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26623</v>
      </c>
      <c r="C26175" s="2">
        <v>17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26624</v>
      </c>
      <c r="C26176" s="2">
        <v>16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26626</v>
      </c>
      <c r="C26178" s="2">
        <v>19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26627</v>
      </c>
      <c r="C26179" s="2">
        <v>21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26628</v>
      </c>
      <c r="C26180" s="2">
        <v>12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26629</v>
      </c>
      <c r="C26181" s="2">
        <v>14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26630</v>
      </c>
      <c r="C26182" s="2">
        <v>16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26631</v>
      </c>
      <c r="C26183" s="2">
        <v>19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26633</v>
      </c>
      <c r="C26185" s="2">
        <v>19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26634</v>
      </c>
      <c r="C26186" s="2">
        <v>17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26635</v>
      </c>
      <c r="C26187" s="2">
        <v>19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26636</v>
      </c>
      <c r="C26188" s="2">
        <v>22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26637</v>
      </c>
      <c r="C26189" s="2">
        <v>15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26638</v>
      </c>
      <c r="C26190" s="2">
        <v>25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26641</v>
      </c>
      <c r="C26193" s="2">
        <v>28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26642</v>
      </c>
      <c r="C26194" s="2">
        <v>25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26643</v>
      </c>
      <c r="C26195" s="2">
        <v>26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26644</v>
      </c>
      <c r="C26196" s="2">
        <v>26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26646</v>
      </c>
      <c r="C26198" s="2">
        <v>23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26648</v>
      </c>
      <c r="C26200" s="2">
        <v>25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26650</v>
      </c>
      <c r="C26202" s="2">
        <v>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5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26653</v>
      </c>
      <c r="C26205" s="2">
        <v>24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26654</v>
      </c>
      <c r="C26206" s="2">
        <v>24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26656</v>
      </c>
      <c r="C26208" s="2">
        <v>26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26660</v>
      </c>
      <c r="C26212" s="2">
        <v>27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26661</v>
      </c>
      <c r="C26213" s="2">
        <v>28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26663</v>
      </c>
      <c r="C26215" s="2">
        <v>26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26664</v>
      </c>
      <c r="C26216" s="2">
        <v>26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26665</v>
      </c>
      <c r="C26217" s="2">
        <v>28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26666</v>
      </c>
      <c r="C26218" s="2">
        <v>27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26669</v>
      </c>
      <c r="C26221" s="2">
        <v>17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26670</v>
      </c>
      <c r="C26222" s="2">
        <v>33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26671</v>
      </c>
      <c r="C26223" s="2">
        <v>32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26672</v>
      </c>
      <c r="C26224" s="2">
        <v>25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26674</v>
      </c>
      <c r="C26226" s="2">
        <v>27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26675</v>
      </c>
      <c r="C26227" s="2">
        <v>13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26676</v>
      </c>
      <c r="C26228" s="2">
        <v>18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26679</v>
      </c>
      <c r="C26231" s="2">
        <v>23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26681</v>
      </c>
      <c r="C26233" s="2">
        <v>22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26682</v>
      </c>
      <c r="C26234" s="2">
        <v>18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26683</v>
      </c>
      <c r="C26235" s="2">
        <v>19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26684</v>
      </c>
      <c r="C26236" s="2">
        <v>18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26685</v>
      </c>
      <c r="C26237" s="2">
        <v>15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26686</v>
      </c>
      <c r="C26238" s="2">
        <v>17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26687</v>
      </c>
      <c r="C26239" s="2">
        <v>35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26689</v>
      </c>
      <c r="C26241" s="2">
        <v>30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26690</v>
      </c>
      <c r="C26242" s="2">
        <v>34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26692</v>
      </c>
      <c r="C26244" s="2">
        <v>23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26694</v>
      </c>
      <c r="C26246" s="2">
        <v>6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6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25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26698</v>
      </c>
      <c r="C26250" s="2">
        <v>19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26699</v>
      </c>
      <c r="C26251" s="2">
        <v>17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26700</v>
      </c>
      <c r="C26252" s="2">
        <v>18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26701</v>
      </c>
      <c r="C26253" s="2">
        <v>18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26702</v>
      </c>
      <c r="C26254" s="2">
        <v>20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26703</v>
      </c>
      <c r="C26255" s="2">
        <v>19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26706</v>
      </c>
      <c r="C26258" s="2">
        <v>26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26708</v>
      </c>
      <c r="C26260" s="2">
        <v>21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26709</v>
      </c>
      <c r="C26261" s="2">
        <v>19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26710</v>
      </c>
      <c r="C26262" s="2">
        <v>5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26711</v>
      </c>
      <c r="C26263" s="2">
        <v>9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26712</v>
      </c>
      <c r="C26264" s="2">
        <v>15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26713</v>
      </c>
      <c r="C26265" s="2">
        <v>19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26714</v>
      </c>
      <c r="C26266" s="2">
        <v>16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26715</v>
      </c>
      <c r="C26267" s="2">
        <v>16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26716</v>
      </c>
      <c r="C26268" s="2">
        <v>19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26717</v>
      </c>
      <c r="C26269" s="2">
        <v>18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26718</v>
      </c>
      <c r="C26270" s="2">
        <v>16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26719</v>
      </c>
      <c r="C26271" s="2">
        <v>15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26720</v>
      </c>
      <c r="C26272" s="2">
        <v>14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26721</v>
      </c>
      <c r="C26273" s="2">
        <v>5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5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5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17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26725</v>
      </c>
      <c r="C26277" s="2">
        <v>18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26726</v>
      </c>
      <c r="C26278" s="2">
        <v>19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26727</v>
      </c>
      <c r="C26279" s="2">
        <v>19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26728</v>
      </c>
      <c r="C26280" s="2">
        <v>21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26729</v>
      </c>
      <c r="C26281" s="2">
        <v>21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26730</v>
      </c>
      <c r="C26282" s="2">
        <v>21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26731</v>
      </c>
      <c r="C26283" s="2">
        <v>5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26732</v>
      </c>
      <c r="C26284" s="2">
        <v>5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26734</v>
      </c>
      <c r="C26286" s="2">
        <v>28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26737</v>
      </c>
      <c r="C26289" s="2">
        <v>23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26738</v>
      </c>
      <c r="C26290" s="2">
        <v>18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26739</v>
      </c>
      <c r="C26291" s="2">
        <v>22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26742</v>
      </c>
      <c r="C26294" s="2">
        <v>28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26744</v>
      </c>
      <c r="C26296" s="2">
        <v>25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26745</v>
      </c>
      <c r="C26297" s="2">
        <v>26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26746</v>
      </c>
      <c r="C26298" s="2">
        <v>26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26747</v>
      </c>
      <c r="C26299" s="2">
        <v>26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26748</v>
      </c>
      <c r="C26300" s="2">
        <v>26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26751</v>
      </c>
      <c r="C26303" s="2">
        <v>29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26755</v>
      </c>
      <c r="C26307" s="2">
        <v>24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26756</v>
      </c>
      <c r="C26308" s="2">
        <v>23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26758</v>
      </c>
      <c r="C26310" s="2">
        <v>23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26759</v>
      </c>
      <c r="C26311" s="2">
        <v>24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26760</v>
      </c>
      <c r="C26312" s="2">
        <v>23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26761</v>
      </c>
      <c r="C26313" s="2">
        <v>22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26762</v>
      </c>
      <c r="C26314" s="2">
        <v>22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26763</v>
      </c>
      <c r="C26315" s="2">
        <v>21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26764</v>
      </c>
      <c r="C26316" s="2">
        <v>23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26765</v>
      </c>
      <c r="C26317" s="2">
        <v>24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26767</v>
      </c>
      <c r="C26319" s="2">
        <v>23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26768</v>
      </c>
      <c r="C26320" s="2">
        <v>20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26769</v>
      </c>
      <c r="C26321" s="2">
        <v>20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26770</v>
      </c>
      <c r="C26322" s="2">
        <v>20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26771</v>
      </c>
      <c r="C26323" s="2">
        <v>21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26772</v>
      </c>
      <c r="C26324" s="2">
        <v>22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26773</v>
      </c>
      <c r="C26325" s="2">
        <v>6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26774</v>
      </c>
      <c r="C26326" s="2">
        <v>6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26775</v>
      </c>
      <c r="C26327" s="2">
        <v>24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26776</v>
      </c>
      <c r="C26328" s="2">
        <v>22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26778</v>
      </c>
      <c r="C26330" s="2">
        <v>21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26779</v>
      </c>
      <c r="C26331" s="2">
        <v>18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26780</v>
      </c>
      <c r="C26332" s="2">
        <v>21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26781</v>
      </c>
      <c r="C26333" s="2">
        <v>20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26782</v>
      </c>
      <c r="C26334" s="2">
        <v>16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26783</v>
      </c>
      <c r="C26335" s="2">
        <v>15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26784</v>
      </c>
      <c r="C26336" s="2">
        <v>11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17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26786</v>
      </c>
      <c r="C26338" s="2">
        <v>12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26787</v>
      </c>
      <c r="C26339" s="2">
        <v>10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26788</v>
      </c>
      <c r="C26340" s="2">
        <v>11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26789</v>
      </c>
      <c r="C26341" s="2">
        <v>16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26790</v>
      </c>
      <c r="C26342" s="2">
        <v>21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26791</v>
      </c>
      <c r="C26343" s="2">
        <v>33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26792</v>
      </c>
      <c r="C26344" s="2">
        <v>34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26793</v>
      </c>
      <c r="C26345" s="2">
        <v>19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26794</v>
      </c>
      <c r="C26346" s="2">
        <v>17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26795</v>
      </c>
      <c r="C26347" s="2">
        <v>20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26796</v>
      </c>
      <c r="C26348" s="2">
        <v>24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26797</v>
      </c>
      <c r="C26349" s="2">
        <v>19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26798</v>
      </c>
      <c r="C26350" s="2">
        <v>18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26799</v>
      </c>
      <c r="C26351" s="2">
        <v>22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26800</v>
      </c>
      <c r="C26352" s="2">
        <v>7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11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18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26803</v>
      </c>
      <c r="C26355" s="2">
        <v>19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26804</v>
      </c>
      <c r="C26356" s="2">
        <v>18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26805</v>
      </c>
      <c r="C26357" s="2">
        <v>15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26806</v>
      </c>
      <c r="C26358" s="2">
        <v>15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26807</v>
      </c>
      <c r="C26359" s="2">
        <v>13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26808</v>
      </c>
      <c r="C26360" s="2">
        <v>23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26809</v>
      </c>
      <c r="C26361" s="2">
        <v>23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19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26812</v>
      </c>
      <c r="C26364" s="2">
        <v>18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26813</v>
      </c>
      <c r="C26365" s="2">
        <v>18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26814</v>
      </c>
      <c r="C26366" s="2">
        <v>24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26816</v>
      </c>
      <c r="C26368" s="2">
        <v>22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26817</v>
      </c>
      <c r="C26369" s="2">
        <v>7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26818</v>
      </c>
      <c r="C26370" s="2">
        <v>5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26819</v>
      </c>
      <c r="C26371" s="2">
        <v>22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26820</v>
      </c>
      <c r="C26372" s="2">
        <v>20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26821</v>
      </c>
      <c r="C26373" s="2">
        <v>18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26822</v>
      </c>
      <c r="C26374" s="2">
        <v>21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26824</v>
      </c>
      <c r="C26376" s="2">
        <v>21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26825</v>
      </c>
      <c r="C26377" s="2">
        <v>9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23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26827</v>
      </c>
      <c r="C26379" s="2">
        <v>24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26828</v>
      </c>
      <c r="C26380" s="2">
        <v>26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26830</v>
      </c>
      <c r="C26382" s="2">
        <v>11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12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11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11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33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26835</v>
      </c>
      <c r="C26387" s="2">
        <v>34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26838</v>
      </c>
      <c r="C26390" s="2">
        <v>33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26839</v>
      </c>
      <c r="C26391" s="2">
        <v>33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26840</v>
      </c>
      <c r="C26392" s="2">
        <v>16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26841</v>
      </c>
      <c r="C26393" s="2">
        <v>16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26842</v>
      </c>
      <c r="C26394" s="2">
        <v>15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26843</v>
      </c>
      <c r="C26395" s="2">
        <v>14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26844</v>
      </c>
      <c r="C26396" s="2">
        <v>13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26846</v>
      </c>
      <c r="C26398" s="2">
        <v>35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26847</v>
      </c>
      <c r="C26399" s="2">
        <v>39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26848</v>
      </c>
      <c r="C26400" s="2">
        <v>25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26849</v>
      </c>
      <c r="C26401" s="2">
        <v>25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26850</v>
      </c>
      <c r="C26402" s="2">
        <v>26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26851</v>
      </c>
      <c r="C26403" s="2">
        <v>26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26852</v>
      </c>
      <c r="C26404" s="2">
        <v>23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26853</v>
      </c>
      <c r="C26405" s="2">
        <v>22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26854</v>
      </c>
      <c r="C26406" s="2">
        <v>23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26855</v>
      </c>
      <c r="C26407" s="2">
        <v>25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26858</v>
      </c>
      <c r="C26410" s="2">
        <v>17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26859</v>
      </c>
      <c r="C26411" s="2">
        <v>18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26860</v>
      </c>
      <c r="C26412" s="2">
        <v>19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26861</v>
      </c>
      <c r="C26413" s="2">
        <v>18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26862</v>
      </c>
      <c r="C26414" s="2">
        <v>17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26863</v>
      </c>
      <c r="C26415" s="2">
        <v>17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26864</v>
      </c>
      <c r="C26416" s="2">
        <v>18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26865</v>
      </c>
      <c r="C26417" s="2">
        <v>18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26867</v>
      </c>
      <c r="C26419" s="2">
        <v>24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26868</v>
      </c>
      <c r="C26420" s="2">
        <v>25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26871</v>
      </c>
      <c r="C26423" s="2">
        <v>14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26872</v>
      </c>
      <c r="C26424" s="2">
        <v>8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26873</v>
      </c>
      <c r="C26425" s="2">
        <v>13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26874</v>
      </c>
      <c r="C26426" s="2">
        <v>15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26875</v>
      </c>
      <c r="C26427" s="2">
        <v>16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26876</v>
      </c>
      <c r="C26428" s="2">
        <v>17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26877</v>
      </c>
      <c r="C26429" s="2">
        <v>17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26878</v>
      </c>
      <c r="C26430" s="2">
        <v>16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26879</v>
      </c>
      <c r="C26431" s="2">
        <v>21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26880</v>
      </c>
      <c r="C26432" s="2">
        <v>21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26881</v>
      </c>
      <c r="C26433" s="2">
        <v>20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26882</v>
      </c>
      <c r="C26434" s="2">
        <v>20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26883</v>
      </c>
      <c r="C26435" s="2">
        <v>20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26884</v>
      </c>
      <c r="C26436" s="2">
        <v>18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26885</v>
      </c>
      <c r="C26437" s="2">
        <v>14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26886</v>
      </c>
      <c r="C26438" s="2">
        <v>15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26887</v>
      </c>
      <c r="C26439" s="2">
        <v>15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26888</v>
      </c>
      <c r="C26440" s="2">
        <v>15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26889</v>
      </c>
      <c r="C26441" s="2">
        <v>19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26890</v>
      </c>
      <c r="C26442" s="2">
        <v>18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26891</v>
      </c>
      <c r="C26443" s="2">
        <v>17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26892</v>
      </c>
      <c r="C26444" s="2">
        <v>19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26894</v>
      </c>
      <c r="C26446" s="2">
        <v>26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26895</v>
      </c>
      <c r="C26447" s="2">
        <v>20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26896</v>
      </c>
      <c r="C26448" s="2">
        <v>19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26899</v>
      </c>
      <c r="C26451" s="2">
        <v>23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26900</v>
      </c>
      <c r="C26452" s="2">
        <v>21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26901</v>
      </c>
      <c r="C26453" s="2">
        <v>20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26902</v>
      </c>
      <c r="C26454" s="2">
        <v>19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26903</v>
      </c>
      <c r="C26455" s="2">
        <v>19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26905</v>
      </c>
      <c r="C26457" s="2">
        <v>15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26906</v>
      </c>
      <c r="C26458" s="2">
        <v>17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26907</v>
      </c>
      <c r="C26459" s="2">
        <v>17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26908</v>
      </c>
      <c r="C26460" s="2">
        <v>16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26909</v>
      </c>
      <c r="C26461" s="2">
        <v>15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26910</v>
      </c>
      <c r="C26462" s="2">
        <v>14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26911</v>
      </c>
      <c r="C26463" s="2">
        <v>14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26912</v>
      </c>
      <c r="C26464" s="2">
        <v>10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26913</v>
      </c>
      <c r="C26465" s="2">
        <v>9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26914</v>
      </c>
      <c r="C26466" s="2">
        <v>9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26915</v>
      </c>
      <c r="C26467" s="2">
        <v>8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26916</v>
      </c>
      <c r="C26468" s="2">
        <v>21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26917</v>
      </c>
      <c r="C26469" s="2">
        <v>22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26918</v>
      </c>
      <c r="C26470" s="2">
        <v>24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26920</v>
      </c>
      <c r="C26472" s="2">
        <v>13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26922</v>
      </c>
      <c r="C26474" s="2">
        <v>24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26923</v>
      </c>
      <c r="C26475" s="2">
        <v>18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26924</v>
      </c>
      <c r="C26476" s="2">
        <v>15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26925</v>
      </c>
      <c r="C26477" s="2">
        <v>5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6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26927</v>
      </c>
      <c r="C26479" s="2">
        <v>18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26928</v>
      </c>
      <c r="C26480" s="2">
        <v>17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26930</v>
      </c>
      <c r="C26482" s="2">
        <v>23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26936</v>
      </c>
      <c r="C26488" s="2">
        <v>20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26937</v>
      </c>
      <c r="C26489" s="2">
        <v>16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26938</v>
      </c>
      <c r="C26490" s="2">
        <v>19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26939</v>
      </c>
      <c r="C26491" s="2">
        <v>20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26940</v>
      </c>
      <c r="C26492" s="2">
        <v>19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26941</v>
      </c>
      <c r="C26493" s="2">
        <v>18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26942</v>
      </c>
      <c r="C26494" s="2">
        <v>19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26943</v>
      </c>
      <c r="C26495" s="2">
        <v>18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26944</v>
      </c>
      <c r="C26496" s="2">
        <v>19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26945</v>
      </c>
      <c r="C26497" s="2">
        <v>21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26948</v>
      </c>
      <c r="C26500" s="2">
        <v>21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26949</v>
      </c>
      <c r="C26501" s="2">
        <v>21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26950</v>
      </c>
      <c r="C26502" s="2">
        <v>21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26951</v>
      </c>
      <c r="C26503" s="2">
        <v>21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26952</v>
      </c>
      <c r="C26504" s="2">
        <v>21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26953</v>
      </c>
      <c r="C26505" s="2">
        <v>21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26954</v>
      </c>
      <c r="C26506" s="2">
        <v>20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26958</v>
      </c>
      <c r="C26510" s="2">
        <v>22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26959</v>
      </c>
      <c r="C26511" s="2">
        <v>20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26960</v>
      </c>
      <c r="C26512" s="2">
        <v>19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26961</v>
      </c>
      <c r="C26513" s="2">
        <v>20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26962</v>
      </c>
      <c r="C26514" s="2">
        <v>19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26964</v>
      </c>
      <c r="C26516" s="2">
        <v>24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26966</v>
      </c>
      <c r="C26518" s="2">
        <v>16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26967</v>
      </c>
      <c r="C26519" s="2">
        <v>15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26968</v>
      </c>
      <c r="C26520" s="2">
        <v>13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26969</v>
      </c>
      <c r="C26521" s="2">
        <v>11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9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26973</v>
      </c>
      <c r="C26525" s="2">
        <v>21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26974</v>
      </c>
      <c r="C26526" s="2">
        <v>18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26975</v>
      </c>
      <c r="C26527" s="2">
        <v>33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26976</v>
      </c>
      <c r="C26528" s="2">
        <v>32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26978</v>
      </c>
      <c r="C26530" s="2">
        <v>24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26979</v>
      </c>
      <c r="C26531" s="2">
        <v>24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26980</v>
      </c>
      <c r="C26532" s="2">
        <v>22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26981</v>
      </c>
      <c r="C26533" s="2">
        <v>20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26982</v>
      </c>
      <c r="C26534" s="2">
        <v>18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26985</v>
      </c>
      <c r="C26537" s="2">
        <v>23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26986</v>
      </c>
      <c r="C26538" s="2">
        <v>21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26987</v>
      </c>
      <c r="C26539" s="2">
        <v>19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26988</v>
      </c>
      <c r="C26540" s="2">
        <v>6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26989</v>
      </c>
      <c r="C26541" s="2">
        <v>6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26995</v>
      </c>
      <c r="C26547" s="2">
        <v>24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26996</v>
      </c>
      <c r="C26548" s="2">
        <v>23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26997</v>
      </c>
      <c r="C26549" s="2">
        <v>20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26998</v>
      </c>
      <c r="C26550" s="2">
        <v>18</v>
      </c>
      <c r="D26550" s="2" t="s">
        <v>453</v>
      </c>
      <c r="E26550" s="2"/>
      <c r="F26550" s="2"/>
      <c r="G26550" s="2"/>
      <c r="H26550" s="2"/>
    </row>
    <row r="26551" spans="2:8">
      <c r="B26551" s="2" t="s">
        <v>26999</v>
      </c>
      <c r="C26551" s="2">
        <v>27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27002</v>
      </c>
      <c r="C26554" s="2">
        <v>26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27003</v>
      </c>
      <c r="C26555" s="2">
        <v>19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27004</v>
      </c>
      <c r="C26556" s="2">
        <v>20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27005</v>
      </c>
      <c r="C26557" s="2">
        <v>20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27006</v>
      </c>
      <c r="C26558" s="2">
        <v>19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27007</v>
      </c>
      <c r="C26559" s="2">
        <v>18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27008</v>
      </c>
      <c r="C26560" s="2">
        <v>17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27009</v>
      </c>
      <c r="C26561" s="2">
        <v>19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27010</v>
      </c>
      <c r="C26562" s="2">
        <v>22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27011</v>
      </c>
      <c r="C26563" s="2">
        <v>22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27012</v>
      </c>
      <c r="C26564" s="2">
        <v>23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27016</v>
      </c>
      <c r="C26568" s="2">
        <v>24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27017</v>
      </c>
      <c r="C26569" s="2">
        <v>27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27020</v>
      </c>
      <c r="C26572" s="2">
        <v>24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27027</v>
      </c>
      <c r="C26579" s="2">
        <v>25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27028</v>
      </c>
      <c r="C26580" s="2">
        <v>24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27030</v>
      </c>
      <c r="C26582" s="2">
        <v>13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27031</v>
      </c>
      <c r="C26583" s="2">
        <v>12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27032</v>
      </c>
      <c r="C26584" s="2">
        <v>13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27033</v>
      </c>
      <c r="C26585" s="2">
        <v>19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27035</v>
      </c>
      <c r="C26587" s="2">
        <v>26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27036</v>
      </c>
      <c r="C26588" s="2">
        <v>21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27037</v>
      </c>
      <c r="C26589" s="2">
        <v>17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27038</v>
      </c>
      <c r="C26590" s="2">
        <v>32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27039</v>
      </c>
      <c r="C26591" s="2">
        <v>19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27040</v>
      </c>
      <c r="C26592" s="2">
        <v>15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27041</v>
      </c>
      <c r="C26593" s="2">
        <v>19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27042</v>
      </c>
      <c r="C26594" s="2">
        <v>21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27043</v>
      </c>
      <c r="C26595" s="2">
        <v>20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27044</v>
      </c>
      <c r="C26596" s="2">
        <v>19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27045</v>
      </c>
      <c r="C26597" s="2">
        <v>18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27046</v>
      </c>
      <c r="C26598" s="2">
        <v>16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27047</v>
      </c>
      <c r="C26599" s="2">
        <v>21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27049</v>
      </c>
      <c r="C26601" s="2">
        <v>20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27050</v>
      </c>
      <c r="C26602" s="2">
        <v>20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27051</v>
      </c>
      <c r="C26603" s="2">
        <v>19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27052</v>
      </c>
      <c r="C26604" s="2">
        <v>18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27053</v>
      </c>
      <c r="C26605" s="2">
        <v>16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27054</v>
      </c>
      <c r="C26606" s="2">
        <v>15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27055</v>
      </c>
      <c r="C26607" s="2">
        <v>17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27056</v>
      </c>
      <c r="C26608" s="2">
        <v>19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27057</v>
      </c>
      <c r="C26609" s="2">
        <v>14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27058</v>
      </c>
      <c r="C26610" s="2">
        <v>20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27059</v>
      </c>
      <c r="C26611" s="2">
        <v>22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27060</v>
      </c>
      <c r="C26612" s="2">
        <v>22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27061</v>
      </c>
      <c r="C26613" s="2">
        <v>20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27062</v>
      </c>
      <c r="C26614" s="2">
        <v>21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27063</v>
      </c>
      <c r="C26615" s="2">
        <v>19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27064</v>
      </c>
      <c r="C26616" s="2">
        <v>20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27065</v>
      </c>
      <c r="C26617" s="2">
        <v>20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27066</v>
      </c>
      <c r="C26618" s="2">
        <v>21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27067</v>
      </c>
      <c r="C26619" s="2">
        <v>20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27068</v>
      </c>
      <c r="C26620" s="2">
        <v>20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27069</v>
      </c>
      <c r="C26621" s="2">
        <v>20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27070</v>
      </c>
      <c r="C26622" s="2">
        <v>5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27071</v>
      </c>
      <c r="C26623" s="2">
        <v>5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27072</v>
      </c>
      <c r="C26624" s="2">
        <v>5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27073</v>
      </c>
      <c r="C26625" s="2">
        <v>5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27074</v>
      </c>
      <c r="C26626" s="2">
        <v>5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27075</v>
      </c>
      <c r="C26627" s="2">
        <v>21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27076</v>
      </c>
      <c r="C26628" s="2">
        <v>21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27077</v>
      </c>
      <c r="C26629" s="2">
        <v>22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27078</v>
      </c>
      <c r="C26630" s="2">
        <v>22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27079</v>
      </c>
      <c r="C26631" s="2">
        <v>23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27080</v>
      </c>
      <c r="C26632" s="2">
        <v>23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27081</v>
      </c>
      <c r="C26633" s="2">
        <v>18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27082</v>
      </c>
      <c r="C26634" s="2">
        <v>22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27086</v>
      </c>
      <c r="C26638" s="2">
        <v>22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27087</v>
      </c>
      <c r="C26639" s="2">
        <v>23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27088</v>
      </c>
      <c r="C26640" s="2">
        <v>26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27089</v>
      </c>
      <c r="C26641" s="2">
        <v>27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27090</v>
      </c>
      <c r="C26642" s="2">
        <v>26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27091</v>
      </c>
      <c r="C26643" s="2">
        <v>26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27092</v>
      </c>
      <c r="C26644" s="2">
        <v>24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27093</v>
      </c>
      <c r="C26645" s="2">
        <v>25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27094</v>
      </c>
      <c r="C26646" s="2">
        <v>26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27095</v>
      </c>
      <c r="C26647" s="2">
        <v>25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27096</v>
      </c>
      <c r="C26648" s="2">
        <v>24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27098</v>
      </c>
      <c r="C26650" s="2">
        <v>31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27099</v>
      </c>
      <c r="C26651" s="2">
        <v>26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27103</v>
      </c>
      <c r="C26655" s="2">
        <v>22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27104</v>
      </c>
      <c r="C26656" s="2">
        <v>22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27105</v>
      </c>
      <c r="C26657" s="2">
        <v>27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27106</v>
      </c>
      <c r="C26658" s="2">
        <v>17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27107</v>
      </c>
      <c r="C26659" s="2">
        <v>14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27108</v>
      </c>
      <c r="C26660" s="2">
        <v>17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27109</v>
      </c>
      <c r="C26661" s="2">
        <v>23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27110</v>
      </c>
      <c r="C26662" s="2">
        <v>23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27111</v>
      </c>
      <c r="C26663" s="2">
        <v>23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27113</v>
      </c>
      <c r="C26665" s="2">
        <v>24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27115</v>
      </c>
      <c r="C26667" s="2">
        <v>11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8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5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22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27119</v>
      </c>
      <c r="C26671" s="2">
        <v>24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27120</v>
      </c>
      <c r="C26672" s="2">
        <v>25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27122</v>
      </c>
      <c r="C26674" s="2">
        <v>24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27123</v>
      </c>
      <c r="C26675" s="2">
        <v>21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27124</v>
      </c>
      <c r="C26676" s="2">
        <v>22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27125</v>
      </c>
      <c r="C26677" s="2">
        <v>24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27126</v>
      </c>
      <c r="C26678" s="2">
        <v>27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27127</v>
      </c>
      <c r="C26679" s="2">
        <v>15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27128</v>
      </c>
      <c r="C26680" s="2">
        <v>15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27129</v>
      </c>
      <c r="C26681" s="2">
        <v>17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27130</v>
      </c>
      <c r="C26682" s="2">
        <v>19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27131</v>
      </c>
      <c r="C26683" s="2">
        <v>5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27132</v>
      </c>
      <c r="C26684" s="2">
        <v>5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9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27134</v>
      </c>
      <c r="C26686" s="2">
        <v>9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27135</v>
      </c>
      <c r="C26687" s="2">
        <v>7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27136</v>
      </c>
      <c r="C26688" s="2">
        <v>10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27137</v>
      </c>
      <c r="C26689" s="2">
        <v>10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27138</v>
      </c>
      <c r="C26690" s="2">
        <v>12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27139</v>
      </c>
      <c r="C26691" s="2">
        <v>11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27140</v>
      </c>
      <c r="C26692" s="2">
        <v>12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27141</v>
      </c>
      <c r="C26693" s="2">
        <v>13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27142</v>
      </c>
      <c r="C26694" s="2">
        <v>20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27143</v>
      </c>
      <c r="C26695" s="2">
        <v>22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27144</v>
      </c>
      <c r="C26696" s="2">
        <v>23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27145</v>
      </c>
      <c r="C26697" s="2">
        <v>22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27146</v>
      </c>
      <c r="C26698" s="2">
        <v>20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27148</v>
      </c>
      <c r="C26700" s="2">
        <v>20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27150</v>
      </c>
      <c r="C26702" s="2">
        <v>25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27152</v>
      </c>
      <c r="C26704" s="2">
        <v>23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27153</v>
      </c>
      <c r="C26705" s="2">
        <v>24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27154</v>
      </c>
      <c r="C26706" s="2">
        <v>24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27155</v>
      </c>
      <c r="C26707" s="2">
        <v>25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27156</v>
      </c>
      <c r="C26708" s="2">
        <v>23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27157</v>
      </c>
      <c r="C26709" s="2">
        <v>24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27158</v>
      </c>
      <c r="C26710" s="2">
        <v>24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27159</v>
      </c>
      <c r="C26711" s="2">
        <v>24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27160</v>
      </c>
      <c r="C26712" s="2">
        <v>25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27161</v>
      </c>
      <c r="C26713" s="2">
        <v>24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27163</v>
      </c>
      <c r="C26715" s="2">
        <v>21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27165</v>
      </c>
      <c r="C26717" s="2">
        <v>20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27166</v>
      </c>
      <c r="C26718" s="2">
        <v>18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27167</v>
      </c>
      <c r="C26719" s="2">
        <v>17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27169</v>
      </c>
      <c r="C26721" s="2">
        <v>17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27170</v>
      </c>
      <c r="C26722" s="2">
        <v>17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27171</v>
      </c>
      <c r="C26723" s="2">
        <v>15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27175</v>
      </c>
      <c r="C26727" s="2">
        <v>30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27177</v>
      </c>
      <c r="C26729" s="2">
        <v>20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27178</v>
      </c>
      <c r="C26730" s="2">
        <v>23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27180</v>
      </c>
      <c r="C26732" s="2">
        <v>23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27181</v>
      </c>
      <c r="C26733" s="2">
        <v>21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27182</v>
      </c>
      <c r="C26734" s="2">
        <v>34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27183</v>
      </c>
      <c r="C26735" s="2">
        <v>31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27185</v>
      </c>
      <c r="C26737" s="2">
        <v>27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27186</v>
      </c>
      <c r="C26738" s="2">
        <v>32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27187</v>
      </c>
      <c r="C26739" s="2">
        <v>35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27188</v>
      </c>
      <c r="C26740" s="2">
        <v>17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27189</v>
      </c>
      <c r="C26741" s="2">
        <v>18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27190</v>
      </c>
      <c r="C26742" s="2">
        <v>17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27191</v>
      </c>
      <c r="C26743" s="2">
        <v>18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27192</v>
      </c>
      <c r="C26744" s="2">
        <v>18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27193</v>
      </c>
      <c r="C26745" s="2">
        <v>18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27194</v>
      </c>
      <c r="C26746" s="2">
        <v>18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27195</v>
      </c>
      <c r="C26747" s="2">
        <v>16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27196</v>
      </c>
      <c r="C26748" s="2">
        <v>13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27197</v>
      </c>
      <c r="C26749" s="2">
        <v>13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27198</v>
      </c>
      <c r="C26750" s="2">
        <v>16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27199</v>
      </c>
      <c r="C26751" s="2">
        <v>16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27200</v>
      </c>
      <c r="C26752" s="2">
        <v>18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27201</v>
      </c>
      <c r="C26753" s="2">
        <v>16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27202</v>
      </c>
      <c r="C26754" s="2">
        <v>16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27203</v>
      </c>
      <c r="C26755" s="2">
        <v>21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27204</v>
      </c>
      <c r="C26756" s="2">
        <v>21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27206</v>
      </c>
      <c r="C26758" s="2">
        <v>25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27207</v>
      </c>
      <c r="C26759" s="2">
        <v>23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27208</v>
      </c>
      <c r="C26760" s="2">
        <v>24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27211</v>
      </c>
      <c r="C26763" s="2">
        <v>23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27212</v>
      </c>
      <c r="C26764" s="2">
        <v>22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27213</v>
      </c>
      <c r="C26765" s="2">
        <v>21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27214</v>
      </c>
      <c r="C26766" s="2">
        <v>21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27215</v>
      </c>
      <c r="C26767" s="2">
        <v>21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27216</v>
      </c>
      <c r="C26768" s="2">
        <v>21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27217</v>
      </c>
      <c r="C26769" s="2">
        <v>19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27218</v>
      </c>
      <c r="C26770" s="2">
        <v>38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27219</v>
      </c>
      <c r="C26771" s="2">
        <v>37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27220</v>
      </c>
      <c r="C26772" s="2">
        <v>35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27221</v>
      </c>
      <c r="C26773" s="2">
        <v>35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27222</v>
      </c>
      <c r="C26774" s="2">
        <v>25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27224</v>
      </c>
      <c r="C26776" s="2">
        <v>25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27228</v>
      </c>
      <c r="C26780" s="2">
        <v>26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27229</v>
      </c>
      <c r="C26781" s="2">
        <v>30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27231</v>
      </c>
      <c r="C26783" s="2">
        <v>21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27232</v>
      </c>
      <c r="C26784" s="2">
        <v>21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27233</v>
      </c>
      <c r="C26785" s="2">
        <v>21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27234</v>
      </c>
      <c r="C26786" s="2">
        <v>21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27235</v>
      </c>
      <c r="C26787" s="2">
        <v>22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27236</v>
      </c>
      <c r="C26788" s="2">
        <v>24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27237</v>
      </c>
      <c r="C26789" s="2">
        <v>23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27238</v>
      </c>
      <c r="C26790" s="2">
        <v>17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17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27240</v>
      </c>
      <c r="C26792" s="2">
        <v>16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27241</v>
      </c>
      <c r="C26793" s="2">
        <v>16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27242</v>
      </c>
      <c r="C26794" s="2">
        <v>16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27243</v>
      </c>
      <c r="C26795" s="2">
        <v>16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27244</v>
      </c>
      <c r="C26796" s="2">
        <v>18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27245</v>
      </c>
      <c r="C26797" s="2">
        <v>19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27246</v>
      </c>
      <c r="C26798" s="2">
        <v>31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27247</v>
      </c>
      <c r="C26799" s="2">
        <v>28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27248</v>
      </c>
      <c r="C26800" s="2">
        <v>27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27250</v>
      </c>
      <c r="C26802" s="2">
        <v>20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27251</v>
      </c>
      <c r="C26803" s="2">
        <v>19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27252</v>
      </c>
      <c r="C26804" s="2">
        <v>17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27253</v>
      </c>
      <c r="C26805" s="2">
        <v>22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27255</v>
      </c>
      <c r="C26807" s="2">
        <v>21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27256</v>
      </c>
      <c r="C26808" s="2">
        <v>12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27257</v>
      </c>
      <c r="C26809" s="2">
        <v>13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27258</v>
      </c>
      <c r="C26810" s="2">
        <v>13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27259</v>
      </c>
      <c r="C26811" s="2">
        <v>13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27260</v>
      </c>
      <c r="C26812" s="2">
        <v>19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27261</v>
      </c>
      <c r="C26813" s="2">
        <v>18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27262</v>
      </c>
      <c r="C26814" s="2">
        <v>17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27263</v>
      </c>
      <c r="C26815" s="2">
        <v>18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27264</v>
      </c>
      <c r="C26816" s="2">
        <v>16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27265</v>
      </c>
      <c r="C26817" s="2">
        <v>32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27266</v>
      </c>
      <c r="C26818" s="2">
        <v>31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27270</v>
      </c>
      <c r="C26822" s="2">
        <v>28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27271</v>
      </c>
      <c r="C26823" s="2">
        <v>27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27278</v>
      </c>
      <c r="C26830" s="2">
        <v>27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27279</v>
      </c>
      <c r="C26831" s="2">
        <v>12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27280</v>
      </c>
      <c r="C26832" s="2">
        <v>12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27281</v>
      </c>
      <c r="C26833" s="2">
        <v>10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27282</v>
      </c>
      <c r="C26834" s="2">
        <v>7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27283</v>
      </c>
      <c r="C26835" s="2">
        <v>10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27284</v>
      </c>
      <c r="C26836" s="2">
        <v>10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27286</v>
      </c>
      <c r="C26838" s="2">
        <v>22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27287</v>
      </c>
      <c r="C26839" s="2">
        <v>22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27288</v>
      </c>
      <c r="C26840" s="2">
        <v>25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27289</v>
      </c>
      <c r="C26841" s="2">
        <v>26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27290</v>
      </c>
      <c r="C26842" s="2">
        <v>26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27291</v>
      </c>
      <c r="C26843" s="2">
        <v>17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27292</v>
      </c>
      <c r="C26844" s="2">
        <v>29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27293</v>
      </c>
      <c r="C26845" s="2">
        <v>29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27295</v>
      </c>
      <c r="C26847" s="2">
        <v>33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27296</v>
      </c>
      <c r="C26848" s="2">
        <v>36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27297</v>
      </c>
      <c r="C26849" s="2">
        <v>35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27298</v>
      </c>
      <c r="C26850" s="2">
        <v>37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27299</v>
      </c>
      <c r="C26851" s="2">
        <v>19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27300</v>
      </c>
      <c r="C26852" s="2">
        <v>18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27301</v>
      </c>
      <c r="C26853" s="2">
        <v>19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27302</v>
      </c>
      <c r="C26854" s="2">
        <v>20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27304</v>
      </c>
      <c r="C26856" s="2">
        <v>21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27305</v>
      </c>
      <c r="C26857" s="2">
        <v>21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27307</v>
      </c>
      <c r="C26859" s="2">
        <v>24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27308</v>
      </c>
      <c r="C26860" s="2">
        <v>24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27309</v>
      </c>
      <c r="C26861" s="2">
        <v>22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27310</v>
      </c>
      <c r="C26862" s="2">
        <v>18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27311</v>
      </c>
      <c r="C26863" s="2">
        <v>18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27312</v>
      </c>
      <c r="C26864" s="2">
        <v>18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27313</v>
      </c>
      <c r="C26865" s="2">
        <v>17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27314</v>
      </c>
      <c r="C26866" s="2">
        <v>19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27315</v>
      </c>
      <c r="C26867" s="2">
        <v>18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17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16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14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27319</v>
      </c>
      <c r="C26871" s="2">
        <v>15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27320</v>
      </c>
      <c r="C26872" s="2">
        <v>12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27321</v>
      </c>
      <c r="C26873" s="2">
        <v>12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27322</v>
      </c>
      <c r="C26874" s="2">
        <v>13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27323</v>
      </c>
      <c r="C26875" s="2">
        <v>13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27324</v>
      </c>
      <c r="C26876" s="2">
        <v>16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27325</v>
      </c>
      <c r="C26877" s="2">
        <v>18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27326</v>
      </c>
      <c r="C26878" s="2">
        <v>19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27327</v>
      </c>
      <c r="C26879" s="2">
        <v>5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21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27329</v>
      </c>
      <c r="C26881" s="2">
        <v>21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27330</v>
      </c>
      <c r="C26882" s="2">
        <v>20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27331</v>
      </c>
      <c r="C26883" s="2">
        <v>20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27332</v>
      </c>
      <c r="C26884" s="2">
        <v>21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27336</v>
      </c>
      <c r="C26888" s="2">
        <v>28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27337</v>
      </c>
      <c r="C26889" s="2">
        <v>28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27338</v>
      </c>
      <c r="C26890" s="2">
        <v>23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27339</v>
      </c>
      <c r="C26891" s="2">
        <v>24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27340</v>
      </c>
      <c r="C26892" s="2">
        <v>24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27341</v>
      </c>
      <c r="C26893" s="2">
        <v>20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27342</v>
      </c>
      <c r="C26894" s="2">
        <v>17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27343</v>
      </c>
      <c r="C26895" s="2">
        <v>19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27344</v>
      </c>
      <c r="C26896" s="2">
        <v>16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27345</v>
      </c>
      <c r="C26897" s="2">
        <v>13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27347</v>
      </c>
      <c r="C26899" s="2">
        <v>27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27348</v>
      </c>
      <c r="C26900" s="2">
        <v>27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27349</v>
      </c>
      <c r="C26901" s="2">
        <v>28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27351</v>
      </c>
      <c r="C26903" s="2">
        <v>31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27352</v>
      </c>
      <c r="C26904" s="2">
        <v>33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27353</v>
      </c>
      <c r="C26905" s="2">
        <v>33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27355</v>
      </c>
      <c r="C26907" s="2">
        <v>26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27357</v>
      </c>
      <c r="C26909" s="2">
        <v>18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27358</v>
      </c>
      <c r="C26910" s="2">
        <v>21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27359</v>
      </c>
      <c r="C26911" s="2">
        <v>23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27362</v>
      </c>
      <c r="C26914" s="2">
        <v>31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27363</v>
      </c>
      <c r="C26915" s="2">
        <v>39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27364</v>
      </c>
      <c r="C26916" s="2">
        <v>28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27365</v>
      </c>
      <c r="C26917" s="2">
        <v>29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27366</v>
      </c>
      <c r="C26918" s="2">
        <v>27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27371</v>
      </c>
      <c r="C26923" s="2">
        <v>23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27372</v>
      </c>
      <c r="C26924" s="2">
        <v>24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27374</v>
      </c>
      <c r="C26926" s="2">
        <v>23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27376</v>
      </c>
      <c r="C26928" s="2">
        <v>22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27377</v>
      </c>
      <c r="C26929" s="2">
        <v>21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27378</v>
      </c>
      <c r="C26930" s="2">
        <v>21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27379</v>
      </c>
      <c r="C26931" s="2">
        <v>21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27380</v>
      </c>
      <c r="C26932" s="2">
        <v>21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27381</v>
      </c>
      <c r="C26933" s="2">
        <v>25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27382</v>
      </c>
      <c r="C26934" s="2">
        <v>24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27383</v>
      </c>
      <c r="C26935" s="2">
        <v>24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27384</v>
      </c>
      <c r="C26936" s="2">
        <v>23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27385</v>
      </c>
      <c r="C26937" s="2">
        <v>23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27386</v>
      </c>
      <c r="C26938" s="2">
        <v>21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27388</v>
      </c>
      <c r="C26940" s="2">
        <v>28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27390</v>
      </c>
      <c r="C26942" s="2">
        <v>23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27391</v>
      </c>
      <c r="C26943" s="2">
        <v>24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27392</v>
      </c>
      <c r="C26944" s="2">
        <v>22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27393</v>
      </c>
      <c r="C26945" s="2">
        <v>20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27394</v>
      </c>
      <c r="C26946" s="2">
        <v>17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27395</v>
      </c>
      <c r="C26947" s="2">
        <v>17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27396</v>
      </c>
      <c r="C26948" s="2">
        <v>18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27397</v>
      </c>
      <c r="C26949" s="2">
        <v>21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27398</v>
      </c>
      <c r="C26950" s="2">
        <v>17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27399</v>
      </c>
      <c r="C26951" s="2">
        <v>18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27401</v>
      </c>
      <c r="C26953" s="2">
        <v>18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27402</v>
      </c>
      <c r="C26954" s="2">
        <v>20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27403</v>
      </c>
      <c r="C26955" s="2">
        <v>18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27404</v>
      </c>
      <c r="C26956" s="2">
        <v>20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27405</v>
      </c>
      <c r="C26957" s="2">
        <v>20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27406</v>
      </c>
      <c r="C26958" s="2">
        <v>19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27410</v>
      </c>
      <c r="C26962" s="2">
        <v>21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27411</v>
      </c>
      <c r="C26963" s="2">
        <v>17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17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16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16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17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17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17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25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27420</v>
      </c>
      <c r="C26972" s="2">
        <v>19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27421</v>
      </c>
      <c r="C26973" s="2">
        <v>19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27422</v>
      </c>
      <c r="C26974" s="2">
        <v>18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27423</v>
      </c>
      <c r="C26975" s="2">
        <v>17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27424</v>
      </c>
      <c r="C26976" s="2">
        <v>18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27425</v>
      </c>
      <c r="C26977" s="2">
        <v>19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27426</v>
      </c>
      <c r="C26978" s="2">
        <v>21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27427</v>
      </c>
      <c r="C26979" s="2">
        <v>19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27428</v>
      </c>
      <c r="C26980" s="2">
        <v>19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27429</v>
      </c>
      <c r="C26981" s="2">
        <v>19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27430</v>
      </c>
      <c r="C26982" s="2">
        <v>18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27431</v>
      </c>
      <c r="C26983" s="2">
        <v>19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27432</v>
      </c>
      <c r="C26984" s="2">
        <v>18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27433</v>
      </c>
      <c r="C26985" s="2">
        <v>5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22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27435</v>
      </c>
      <c r="C26987" s="2">
        <v>21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27436</v>
      </c>
      <c r="C26988" s="2">
        <v>21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27437</v>
      </c>
      <c r="C26989" s="2">
        <v>19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27438</v>
      </c>
      <c r="C26990" s="2">
        <v>16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27439</v>
      </c>
      <c r="C26991" s="2">
        <v>15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27440</v>
      </c>
      <c r="C26992" s="2">
        <v>10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27441</v>
      </c>
      <c r="C26993" s="2">
        <v>21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27442</v>
      </c>
      <c r="C26994" s="2">
        <v>21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27443</v>
      </c>
      <c r="C26995" s="2">
        <v>21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27444</v>
      </c>
      <c r="C26996" s="2">
        <v>12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27445</v>
      </c>
      <c r="C26997" s="2">
        <v>20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27447</v>
      </c>
      <c r="C26999" s="2">
        <v>16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27448</v>
      </c>
      <c r="C27000" s="2">
        <v>18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27449</v>
      </c>
      <c r="C27001" s="2">
        <v>18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27453</v>
      </c>
      <c r="C27005" s="2">
        <v>20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27454</v>
      </c>
      <c r="C27006" s="2">
        <v>21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27455</v>
      </c>
      <c r="C27007" s="2">
        <v>22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27456</v>
      </c>
      <c r="C27008" s="2">
        <v>21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27457</v>
      </c>
      <c r="C27009" s="2">
        <v>18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27459</v>
      </c>
      <c r="C27011" s="2">
        <v>22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27460</v>
      </c>
      <c r="C27012" s="2">
        <v>23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27461</v>
      </c>
      <c r="C27013" s="2">
        <v>23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27462</v>
      </c>
      <c r="C27014" s="2">
        <v>20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27463</v>
      </c>
      <c r="C27015" s="2">
        <v>17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27464</v>
      </c>
      <c r="C27016" s="2">
        <v>12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27465</v>
      </c>
      <c r="C27017" s="2">
        <v>11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27466</v>
      </c>
      <c r="C27018" s="2">
        <v>21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27467</v>
      </c>
      <c r="C27019" s="2">
        <v>17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27468</v>
      </c>
      <c r="C27020" s="2">
        <v>18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27470</v>
      </c>
      <c r="C27022" s="2">
        <v>22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27471</v>
      </c>
      <c r="C27023" s="2">
        <v>19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27472</v>
      </c>
      <c r="C27024" s="2">
        <v>18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27473</v>
      </c>
      <c r="C27025" s="2">
        <v>18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27474</v>
      </c>
      <c r="C27026" s="2">
        <v>18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27475</v>
      </c>
      <c r="C27027" s="2">
        <v>19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27476</v>
      </c>
      <c r="C27028" s="2">
        <v>19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27478</v>
      </c>
      <c r="C27030" s="2">
        <v>24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27479</v>
      </c>
      <c r="C27031" s="2">
        <v>18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27480</v>
      </c>
      <c r="C27032" s="2">
        <v>19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27481</v>
      </c>
      <c r="C27033" s="2">
        <v>20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27482</v>
      </c>
      <c r="C27034" s="2">
        <v>19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27483</v>
      </c>
      <c r="C27035" s="2">
        <v>19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27484</v>
      </c>
      <c r="C27036" s="2">
        <v>19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27485</v>
      </c>
      <c r="C27037" s="2">
        <v>18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27486</v>
      </c>
      <c r="C27038" s="2">
        <v>19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27487</v>
      </c>
      <c r="C27039" s="2">
        <v>19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27488</v>
      </c>
      <c r="C27040" s="2">
        <v>20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27489</v>
      </c>
      <c r="C27041" s="2">
        <v>18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27490</v>
      </c>
      <c r="C27042" s="2">
        <v>19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27491</v>
      </c>
      <c r="C27043" s="2">
        <v>20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27492</v>
      </c>
      <c r="C27044" s="2">
        <v>19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27493</v>
      </c>
      <c r="C27045" s="2">
        <v>19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27494</v>
      </c>
      <c r="C27046" s="2">
        <v>18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27496</v>
      </c>
      <c r="C27048" s="2">
        <v>25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27497</v>
      </c>
      <c r="C27049" s="2">
        <v>25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27498</v>
      </c>
      <c r="C27050" s="2">
        <v>20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27499</v>
      </c>
      <c r="C27051" s="2">
        <v>17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27500</v>
      </c>
      <c r="C27052" s="2">
        <v>17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27501</v>
      </c>
      <c r="C27053" s="2">
        <v>18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27502</v>
      </c>
      <c r="C27054" s="2">
        <v>17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27503</v>
      </c>
      <c r="C27055" s="2">
        <v>17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27504</v>
      </c>
      <c r="C27056" s="2">
        <v>15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27505</v>
      </c>
      <c r="C27057" s="2">
        <v>18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27506</v>
      </c>
      <c r="C27058" s="2">
        <v>19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27507</v>
      </c>
      <c r="C27059" s="2">
        <v>19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27508</v>
      </c>
      <c r="C27060" s="2">
        <v>17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27509</v>
      </c>
      <c r="C27061" s="2">
        <v>16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27510</v>
      </c>
      <c r="C27062" s="2">
        <v>17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27511</v>
      </c>
      <c r="C27063" s="2">
        <v>15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27512</v>
      </c>
      <c r="C27064" s="2">
        <v>22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27513</v>
      </c>
      <c r="C27065" s="2">
        <v>25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27514</v>
      </c>
      <c r="C27066" s="2">
        <v>26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27515</v>
      </c>
      <c r="C27067" s="2">
        <v>24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27516</v>
      </c>
      <c r="C27068" s="2">
        <v>15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27517</v>
      </c>
      <c r="C27069" s="2">
        <v>21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27518</v>
      </c>
      <c r="C27070" s="2">
        <v>19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27519</v>
      </c>
      <c r="C27071" s="2">
        <v>21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27520</v>
      </c>
      <c r="C27072" s="2">
        <v>21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27521</v>
      </c>
      <c r="C27073" s="2">
        <v>22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27522</v>
      </c>
      <c r="C27074" s="2">
        <v>16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27523</v>
      </c>
      <c r="C27075" s="2">
        <v>16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27524</v>
      </c>
      <c r="C27076" s="2">
        <v>15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27525</v>
      </c>
      <c r="C27077" s="2">
        <v>15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27526</v>
      </c>
      <c r="C27078" s="2">
        <v>13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27527</v>
      </c>
      <c r="C27079" s="2">
        <v>21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27529</v>
      </c>
      <c r="C27081" s="2">
        <v>20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27530</v>
      </c>
      <c r="C27082" s="2">
        <v>17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27531</v>
      </c>
      <c r="C27083" s="2">
        <v>15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27532</v>
      </c>
      <c r="C27084" s="2">
        <v>13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27533</v>
      </c>
      <c r="C27085" s="2">
        <v>17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27534</v>
      </c>
      <c r="C27086" s="2">
        <v>19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27535</v>
      </c>
      <c r="C27087" s="2">
        <v>18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27536</v>
      </c>
      <c r="C27088" s="2">
        <v>18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27537</v>
      </c>
      <c r="C27089" s="2">
        <v>18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27538</v>
      </c>
      <c r="C27090" s="2">
        <v>23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27539</v>
      </c>
      <c r="C27091" s="2">
        <v>21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27540</v>
      </c>
      <c r="C27092" s="2">
        <v>19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27541</v>
      </c>
      <c r="C27093" s="2">
        <v>17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27542</v>
      </c>
      <c r="C27094" s="2">
        <v>20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27543</v>
      </c>
      <c r="C27095" s="2">
        <v>19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27544</v>
      </c>
      <c r="C27096" s="2">
        <v>20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27545</v>
      </c>
      <c r="C27097" s="2">
        <v>20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27546</v>
      </c>
      <c r="C27098" s="2">
        <v>19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27547</v>
      </c>
      <c r="C27099" s="2">
        <v>20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27548</v>
      </c>
      <c r="C27100" s="2">
        <v>19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27549</v>
      </c>
      <c r="C27101" s="2">
        <v>23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27550</v>
      </c>
      <c r="C27102" s="2">
        <v>18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27551</v>
      </c>
      <c r="C27103" s="2">
        <v>20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27552</v>
      </c>
      <c r="C27104" s="2">
        <v>23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27553</v>
      </c>
      <c r="C27105" s="2">
        <v>21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27554</v>
      </c>
      <c r="C27106" s="2">
        <v>21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27555</v>
      </c>
      <c r="C27107" s="2">
        <v>22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27556</v>
      </c>
      <c r="C27108" s="2">
        <v>24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27558</v>
      </c>
      <c r="C27110" s="2">
        <v>25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27559</v>
      </c>
      <c r="C27111" s="2">
        <v>37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27560</v>
      </c>
      <c r="C27112" s="2">
        <v>26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27563</v>
      </c>
      <c r="C27115" s="2">
        <v>24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27564</v>
      </c>
      <c r="C27116" s="2">
        <v>12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27565</v>
      </c>
      <c r="C27117" s="2">
        <v>17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27566</v>
      </c>
      <c r="C27118" s="2">
        <v>22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27567</v>
      </c>
      <c r="C27119" s="2">
        <v>21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27568</v>
      </c>
      <c r="C27120" s="2">
        <v>20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27569</v>
      </c>
      <c r="C27121" s="2">
        <v>21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27570</v>
      </c>
      <c r="C27122" s="2">
        <v>18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27571</v>
      </c>
      <c r="C27123" s="2">
        <v>17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27572</v>
      </c>
      <c r="C27124" s="2">
        <v>18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27573</v>
      </c>
      <c r="C27125" s="2">
        <v>16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27574</v>
      </c>
      <c r="C27126" s="2">
        <v>31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27575</v>
      </c>
      <c r="C27127" s="2">
        <v>29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27577</v>
      </c>
      <c r="C27129" s="2">
        <v>26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27578</v>
      </c>
      <c r="C27130" s="2">
        <v>16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27579</v>
      </c>
      <c r="C27131" s="2">
        <v>15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27580</v>
      </c>
      <c r="C27132" s="2">
        <v>15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27581</v>
      </c>
      <c r="C27133" s="2">
        <v>14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15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15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15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27586</v>
      </c>
      <c r="C27138" s="2">
        <v>20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27587</v>
      </c>
      <c r="C27139" s="2">
        <v>26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27588</v>
      </c>
      <c r="C27140" s="2">
        <v>21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27589</v>
      </c>
      <c r="C27141" s="2">
        <v>21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27590</v>
      </c>
      <c r="C27142" s="2">
        <v>23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27591</v>
      </c>
      <c r="C27143" s="2">
        <v>25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27593</v>
      </c>
      <c r="C27145" s="2">
        <v>24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27594</v>
      </c>
      <c r="C27146" s="2">
        <v>22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27595</v>
      </c>
      <c r="C27147" s="2">
        <v>21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27596</v>
      </c>
      <c r="C27148" s="2">
        <v>14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27597</v>
      </c>
      <c r="C27149" s="2">
        <v>21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27598</v>
      </c>
      <c r="C27150" s="2">
        <v>20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27599</v>
      </c>
      <c r="C27151" s="2">
        <v>14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27600</v>
      </c>
      <c r="C27152" s="2">
        <v>9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27601</v>
      </c>
      <c r="C27153" s="2">
        <v>8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27602</v>
      </c>
      <c r="C27154" s="2">
        <v>25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27605</v>
      </c>
      <c r="C27157" s="2">
        <v>25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27607</v>
      </c>
      <c r="C27159" s="2">
        <v>27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27609</v>
      </c>
      <c r="C27161" s="2">
        <v>26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27610</v>
      </c>
      <c r="C27162" s="2">
        <v>12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27611</v>
      </c>
      <c r="C27163" s="2">
        <v>17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27612</v>
      </c>
      <c r="C27164" s="2">
        <v>15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27613</v>
      </c>
      <c r="C27165" s="2">
        <v>15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27614</v>
      </c>
      <c r="C27166" s="2">
        <v>15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27615</v>
      </c>
      <c r="C27167" s="2">
        <v>14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27616</v>
      </c>
      <c r="C27168" s="2">
        <v>16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27617</v>
      </c>
      <c r="C27169" s="2">
        <v>15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27618</v>
      </c>
      <c r="C27170" s="2">
        <v>13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27619</v>
      </c>
      <c r="C27171" s="2">
        <v>13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27620</v>
      </c>
      <c r="C27172" s="2">
        <v>16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27621</v>
      </c>
      <c r="C27173" s="2">
        <v>17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27622</v>
      </c>
      <c r="C27174" s="2">
        <v>35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27623</v>
      </c>
      <c r="C27175" s="2">
        <v>36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27624</v>
      </c>
      <c r="C27176" s="2">
        <v>30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27625</v>
      </c>
      <c r="C27177" s="2">
        <v>27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27626</v>
      </c>
      <c r="C27178" s="2">
        <v>24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27627</v>
      </c>
      <c r="C27179" s="2">
        <v>24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27629</v>
      </c>
      <c r="C27181" s="2">
        <v>24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27630</v>
      </c>
      <c r="C27182" s="2">
        <v>23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27631</v>
      </c>
      <c r="C27183" s="2">
        <v>22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27632</v>
      </c>
      <c r="C27184" s="2">
        <v>21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27635</v>
      </c>
      <c r="C27187" s="2">
        <v>32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27637</v>
      </c>
      <c r="C27189" s="2">
        <v>11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27638</v>
      </c>
      <c r="C27190" s="2">
        <v>11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27639</v>
      </c>
      <c r="C27191" s="2">
        <v>12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27640</v>
      </c>
      <c r="C27192" s="2">
        <v>12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27641</v>
      </c>
      <c r="C27193" s="2">
        <v>11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27642</v>
      </c>
      <c r="C27194" s="2">
        <v>18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27643</v>
      </c>
      <c r="C27195" s="2">
        <v>18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27644</v>
      </c>
      <c r="C27196" s="2">
        <v>20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27645</v>
      </c>
      <c r="C27197" s="2">
        <v>20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27646</v>
      </c>
      <c r="C27198" s="2">
        <v>20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27647</v>
      </c>
      <c r="C27199" s="2">
        <v>19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27648</v>
      </c>
      <c r="C27200" s="2">
        <v>18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27649</v>
      </c>
      <c r="C27201" s="2">
        <v>16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27650</v>
      </c>
      <c r="C27202" s="2">
        <v>15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27651</v>
      </c>
      <c r="C27203" s="2">
        <v>18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27652</v>
      </c>
      <c r="C27204" s="2">
        <v>20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27653</v>
      </c>
      <c r="C27205" s="2">
        <v>22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27654</v>
      </c>
      <c r="C27206" s="2">
        <v>21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18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18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22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27658</v>
      </c>
      <c r="C27210" s="2">
        <v>23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27659</v>
      </c>
      <c r="C27211" s="2">
        <v>24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27661</v>
      </c>
      <c r="C27213" s="2">
        <v>11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27662</v>
      </c>
      <c r="C27214" s="2">
        <v>17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27663</v>
      </c>
      <c r="C27215" s="2">
        <v>24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27666</v>
      </c>
      <c r="C27218" s="2">
        <v>32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27667</v>
      </c>
      <c r="C27219" s="2">
        <v>33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27668</v>
      </c>
      <c r="C27220" s="2">
        <v>18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27669</v>
      </c>
      <c r="C27221" s="2">
        <v>17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27670</v>
      </c>
      <c r="C27222" s="2">
        <v>19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27672</v>
      </c>
      <c r="C27224" s="2">
        <v>12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27673</v>
      </c>
      <c r="C27225" s="2">
        <v>12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27674</v>
      </c>
      <c r="C27226" s="2">
        <v>12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27675</v>
      </c>
      <c r="C27227" s="2">
        <v>12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27676</v>
      </c>
      <c r="C27228" s="2">
        <v>12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27677</v>
      </c>
      <c r="C27229" s="2">
        <v>12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27678</v>
      </c>
      <c r="C27230" s="2">
        <v>12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27679</v>
      </c>
      <c r="C27231" s="2">
        <v>13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27680</v>
      </c>
      <c r="C27232" s="2">
        <v>13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27681</v>
      </c>
      <c r="C27233" s="2">
        <v>22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27682</v>
      </c>
      <c r="C27234" s="2">
        <v>25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27683</v>
      </c>
      <c r="C27235" s="2">
        <v>27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27685</v>
      </c>
      <c r="C27237" s="2">
        <v>31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27688</v>
      </c>
      <c r="C27240" s="2">
        <v>30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27689</v>
      </c>
      <c r="C27241" s="2">
        <v>13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27690</v>
      </c>
      <c r="C27242" s="2">
        <v>16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27691</v>
      </c>
      <c r="C27243" s="2">
        <v>15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27692</v>
      </c>
      <c r="C27244" s="2">
        <v>13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27693</v>
      </c>
      <c r="C27245" s="2">
        <v>14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27694</v>
      </c>
      <c r="C27246" s="2">
        <v>13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27695</v>
      </c>
      <c r="C27247" s="2">
        <v>13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27696</v>
      </c>
      <c r="C27248" s="2">
        <v>14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27697</v>
      </c>
      <c r="C27249" s="2">
        <v>13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27698</v>
      </c>
      <c r="C27250" s="2">
        <v>14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27699</v>
      </c>
      <c r="C27251" s="2">
        <v>14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27700</v>
      </c>
      <c r="C27252" s="2">
        <v>15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27701</v>
      </c>
      <c r="C27253" s="2">
        <v>15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27702</v>
      </c>
      <c r="C27254" s="2">
        <v>15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27703</v>
      </c>
      <c r="C27255" s="2">
        <v>14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27704</v>
      </c>
      <c r="C27256" s="2">
        <v>19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27705</v>
      </c>
      <c r="C27257" s="2">
        <v>19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27706</v>
      </c>
      <c r="C27258" s="2">
        <v>20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27707</v>
      </c>
      <c r="C27259" s="2">
        <v>20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27708</v>
      </c>
      <c r="C27260" s="2">
        <v>19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27709</v>
      </c>
      <c r="C27261" s="2">
        <v>19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27710</v>
      </c>
      <c r="C27262" s="2">
        <v>18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27711</v>
      </c>
      <c r="C27263" s="2">
        <v>17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27712</v>
      </c>
      <c r="C27264" s="2">
        <v>17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27713</v>
      </c>
      <c r="C27265" s="2">
        <v>15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19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27715</v>
      </c>
      <c r="C27267" s="2">
        <v>21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27716</v>
      </c>
      <c r="C27268" s="2">
        <v>23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27717</v>
      </c>
      <c r="C27269" s="2">
        <v>25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27722</v>
      </c>
      <c r="C27274" s="2">
        <v>25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27725</v>
      </c>
      <c r="C27277" s="2">
        <v>28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27726</v>
      </c>
      <c r="C27278" s="2">
        <v>16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27727</v>
      </c>
      <c r="C27279" s="2">
        <v>16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27728</v>
      </c>
      <c r="C27280" s="2">
        <v>19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27729</v>
      </c>
      <c r="C27281" s="2">
        <v>19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27730</v>
      </c>
      <c r="C27282" s="2">
        <v>19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27731</v>
      </c>
      <c r="C27283" s="2">
        <v>19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27732</v>
      </c>
      <c r="C27284" s="2">
        <v>16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27733</v>
      </c>
      <c r="C27285" s="2">
        <v>19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27734</v>
      </c>
      <c r="C27286" s="2">
        <v>21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27735</v>
      </c>
      <c r="C27287" s="2">
        <v>20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27736</v>
      </c>
      <c r="C27288" s="2">
        <v>22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27737</v>
      </c>
      <c r="C27289" s="2">
        <v>20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27738</v>
      </c>
      <c r="C27290" s="2">
        <v>22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27739</v>
      </c>
      <c r="C27291" s="2">
        <v>21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27741</v>
      </c>
      <c r="C27293" s="2">
        <v>23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27742</v>
      </c>
      <c r="C27294" s="2">
        <v>23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27745</v>
      </c>
      <c r="C27297" s="2">
        <v>20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27746</v>
      </c>
      <c r="C27298" s="2">
        <v>24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27748</v>
      </c>
      <c r="C27300" s="2">
        <v>24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27749</v>
      </c>
      <c r="C27301" s="2">
        <v>27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27753</v>
      </c>
      <c r="C27305" s="2">
        <v>33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27754</v>
      </c>
      <c r="C27306" s="2">
        <v>20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27755</v>
      </c>
      <c r="C27307" s="2">
        <v>20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27756</v>
      </c>
      <c r="C27308" s="2">
        <v>20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27757</v>
      </c>
      <c r="C27309" s="2">
        <v>20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27758</v>
      </c>
      <c r="C27310" s="2">
        <v>20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27759</v>
      </c>
      <c r="C27311" s="2">
        <v>20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27760</v>
      </c>
      <c r="C27312" s="2">
        <v>21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27761</v>
      </c>
      <c r="C27313" s="2">
        <v>24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27762</v>
      </c>
      <c r="C27314" s="2">
        <v>25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27763</v>
      </c>
      <c r="C27315" s="2">
        <v>28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27764</v>
      </c>
      <c r="C27316" s="2">
        <v>29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27765</v>
      </c>
      <c r="C27317" s="2">
        <v>14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27766</v>
      </c>
      <c r="C27318" s="2">
        <v>16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27767</v>
      </c>
      <c r="C27319" s="2">
        <v>14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27768</v>
      </c>
      <c r="C27320" s="2">
        <v>14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27769</v>
      </c>
      <c r="C27321" s="2">
        <v>15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27770</v>
      </c>
      <c r="C27322" s="2">
        <v>15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27771</v>
      </c>
      <c r="C27323" s="2">
        <v>15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27772</v>
      </c>
      <c r="C27324" s="2">
        <v>14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27773</v>
      </c>
      <c r="C27325" s="2">
        <v>15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27774</v>
      </c>
      <c r="C27326" s="2">
        <v>13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27775</v>
      </c>
      <c r="C27327" s="2">
        <v>14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27776</v>
      </c>
      <c r="C27328" s="2">
        <v>14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14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20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27779</v>
      </c>
      <c r="C27331" s="2">
        <v>19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27780</v>
      </c>
      <c r="C27332" s="2">
        <v>20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27781</v>
      </c>
      <c r="C27333" s="2">
        <v>22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27782</v>
      </c>
      <c r="C27334" s="2">
        <v>23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27784</v>
      </c>
      <c r="C27336" s="2">
        <v>18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27785</v>
      </c>
      <c r="C27337" s="2">
        <v>21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27786</v>
      </c>
      <c r="C27338" s="2">
        <v>23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27787</v>
      </c>
      <c r="C27339" s="2">
        <v>22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27788</v>
      </c>
      <c r="C27340" s="2">
        <v>20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27791</v>
      </c>
      <c r="C27343" s="2">
        <v>23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27792</v>
      </c>
      <c r="C27344" s="2">
        <v>25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27793</v>
      </c>
      <c r="C27345" s="2">
        <v>26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27794</v>
      </c>
      <c r="C27346" s="2">
        <v>26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27795</v>
      </c>
      <c r="C27347" s="2">
        <v>27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20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27797</v>
      </c>
      <c r="C27349" s="2">
        <v>24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27801</v>
      </c>
      <c r="C27353" s="2">
        <v>14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27802</v>
      </c>
      <c r="C27354" s="2">
        <v>13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27803</v>
      </c>
      <c r="C27355" s="2">
        <v>16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27804</v>
      </c>
      <c r="C27356" s="2">
        <v>21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27805</v>
      </c>
      <c r="C27357" s="2">
        <v>22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27808</v>
      </c>
      <c r="C27360" s="2">
        <v>25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27809</v>
      </c>
      <c r="C27361" s="2">
        <v>26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27810</v>
      </c>
      <c r="C27362" s="2">
        <v>22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27811</v>
      </c>
      <c r="C27363" s="2">
        <v>23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27812</v>
      </c>
      <c r="C27364" s="2">
        <v>22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27813</v>
      </c>
      <c r="C27365" s="2">
        <v>24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27814</v>
      </c>
      <c r="C27366" s="2">
        <v>25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27817</v>
      </c>
      <c r="C27369" s="2">
        <v>22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27818</v>
      </c>
      <c r="C27370" s="2">
        <v>22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27819</v>
      </c>
      <c r="C27371" s="2">
        <v>21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27820</v>
      </c>
      <c r="C27372" s="2">
        <v>20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27821</v>
      </c>
      <c r="C27373" s="2">
        <v>23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27822</v>
      </c>
      <c r="C27374" s="2">
        <v>18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27823</v>
      </c>
      <c r="C27375" s="2">
        <v>20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27824</v>
      </c>
      <c r="C27376" s="2">
        <v>20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27825</v>
      </c>
      <c r="C27377" s="2">
        <v>21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27826</v>
      </c>
      <c r="C27378" s="2">
        <v>22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27827</v>
      </c>
      <c r="C27379" s="2">
        <v>20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27828</v>
      </c>
      <c r="C27380" s="2">
        <v>22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27832</v>
      </c>
      <c r="C27384" s="2">
        <v>14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27833</v>
      </c>
      <c r="C27385" s="2">
        <v>12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27834</v>
      </c>
      <c r="C27386" s="2">
        <v>9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27835</v>
      </c>
      <c r="C27387" s="2">
        <v>17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27836</v>
      </c>
      <c r="C27388" s="2">
        <v>17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27837</v>
      </c>
      <c r="C27389" s="2">
        <v>18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27838</v>
      </c>
      <c r="C27390" s="2">
        <v>19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27839</v>
      </c>
      <c r="C27391" s="2">
        <v>16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27840</v>
      </c>
      <c r="C27392" s="2">
        <v>17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27841</v>
      </c>
      <c r="C27393" s="2">
        <v>18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27844</v>
      </c>
      <c r="C27396" s="2">
        <v>23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27847</v>
      </c>
      <c r="C27399" s="2">
        <v>23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27849</v>
      </c>
      <c r="C27401" s="2">
        <v>23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27850</v>
      </c>
      <c r="C27402" s="2">
        <v>22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27853</v>
      </c>
      <c r="C27405" s="2">
        <v>23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27854</v>
      </c>
      <c r="C27406" s="2">
        <v>27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27855</v>
      </c>
      <c r="C27407" s="2">
        <v>17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27856</v>
      </c>
      <c r="C27408" s="2">
        <v>12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27857</v>
      </c>
      <c r="C27409" s="2">
        <v>5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15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27859</v>
      </c>
      <c r="C27411" s="2">
        <v>14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27860</v>
      </c>
      <c r="C27412" s="2">
        <v>13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27861</v>
      </c>
      <c r="C27413" s="2">
        <v>12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27862</v>
      </c>
      <c r="C27414" s="2">
        <v>13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27863</v>
      </c>
      <c r="C27415" s="2">
        <v>15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27864</v>
      </c>
      <c r="C27416" s="2">
        <v>15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27865</v>
      </c>
      <c r="C27417" s="2">
        <v>15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27866</v>
      </c>
      <c r="C27418" s="2">
        <v>15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27867</v>
      </c>
      <c r="C27419" s="2">
        <v>14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27868</v>
      </c>
      <c r="C27420" s="2">
        <v>14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27869</v>
      </c>
      <c r="C27421" s="2">
        <v>12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27870</v>
      </c>
      <c r="C27422" s="2">
        <v>5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27871</v>
      </c>
      <c r="C27423" s="2">
        <v>12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27872</v>
      </c>
      <c r="C27424" s="2">
        <v>9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27873</v>
      </c>
      <c r="C27425" s="2">
        <v>6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27874</v>
      </c>
      <c r="C27426" s="2">
        <v>12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27875</v>
      </c>
      <c r="C27427" s="2">
        <v>12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27876</v>
      </c>
      <c r="C27428" s="2">
        <v>11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27877</v>
      </c>
      <c r="C27429" s="2">
        <v>13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27878</v>
      </c>
      <c r="C27430" s="2">
        <v>11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27879</v>
      </c>
      <c r="C27431" s="2">
        <v>10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27880</v>
      </c>
      <c r="C27432" s="2">
        <v>10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27881</v>
      </c>
      <c r="C27433" s="2">
        <v>10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27882</v>
      </c>
      <c r="C27434" s="2">
        <v>8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27883</v>
      </c>
      <c r="C27435" s="2">
        <v>5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27884</v>
      </c>
      <c r="C27436" s="2">
        <v>6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27886</v>
      </c>
      <c r="C27438" s="2">
        <v>24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27887</v>
      </c>
      <c r="C27439" s="2">
        <v>23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27888</v>
      </c>
      <c r="C27440" s="2">
        <v>19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27889</v>
      </c>
      <c r="C27441" s="2">
        <v>11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27890</v>
      </c>
      <c r="C27442" s="2">
        <v>10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27891</v>
      </c>
      <c r="C27443" s="2">
        <v>13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27893</v>
      </c>
      <c r="C27445" s="2">
        <v>19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27894</v>
      </c>
      <c r="C27446" s="2">
        <v>10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27895</v>
      </c>
      <c r="C27447" s="2">
        <v>11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27896</v>
      </c>
      <c r="C27448" s="2">
        <v>10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27897</v>
      </c>
      <c r="C27449" s="2">
        <v>11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27898</v>
      </c>
      <c r="C27450" s="2">
        <v>19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27899</v>
      </c>
      <c r="C27451" s="2">
        <v>10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27900</v>
      </c>
      <c r="C27452" s="2">
        <v>12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27901</v>
      </c>
      <c r="C27453" s="2">
        <v>14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27902</v>
      </c>
      <c r="C27454" s="2">
        <v>11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27903</v>
      </c>
      <c r="C27455" s="2">
        <v>13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27904</v>
      </c>
      <c r="C27456" s="2">
        <v>12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27905</v>
      </c>
      <c r="C27457" s="2">
        <v>16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27906</v>
      </c>
      <c r="C27458" s="2">
        <v>20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27907</v>
      </c>
      <c r="C27459" s="2">
        <v>20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27910</v>
      </c>
      <c r="C27462" s="2">
        <v>23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27911</v>
      </c>
      <c r="C27463" s="2">
        <v>21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27912</v>
      </c>
      <c r="C27464" s="2">
        <v>20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27913</v>
      </c>
      <c r="C27465" s="2">
        <v>20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27914</v>
      </c>
      <c r="C27466" s="2">
        <v>21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27915</v>
      </c>
      <c r="C27467" s="2">
        <v>20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27916</v>
      </c>
      <c r="C27468" s="2">
        <v>16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27917</v>
      </c>
      <c r="C27469" s="2">
        <v>16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27918</v>
      </c>
      <c r="C27470" s="2">
        <v>17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27919</v>
      </c>
      <c r="C27471" s="2">
        <v>16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27920</v>
      </c>
      <c r="C27472" s="2">
        <v>16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27921</v>
      </c>
      <c r="C27473" s="2">
        <v>15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27922</v>
      </c>
      <c r="C27474" s="2">
        <v>16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27923</v>
      </c>
      <c r="C27475" s="2">
        <v>16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27924</v>
      </c>
      <c r="C27476" s="2">
        <v>16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27925</v>
      </c>
      <c r="C27477" s="2">
        <v>17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27926</v>
      </c>
      <c r="C27478" s="2">
        <v>17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27927</v>
      </c>
      <c r="C27479" s="2">
        <v>16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27928</v>
      </c>
      <c r="C27480" s="2">
        <v>15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27929</v>
      </c>
      <c r="C27481" s="2">
        <v>16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27930</v>
      </c>
      <c r="C27482" s="2">
        <v>18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27931</v>
      </c>
      <c r="C27483" s="2">
        <v>17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27932</v>
      </c>
      <c r="C27484" s="2">
        <v>18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27933</v>
      </c>
      <c r="C27485" s="2">
        <v>23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27934</v>
      </c>
      <c r="C27486" s="2">
        <v>23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27935</v>
      </c>
      <c r="C27487" s="2">
        <v>22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27936</v>
      </c>
      <c r="C27488" s="2">
        <v>24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27937</v>
      </c>
      <c r="C27489" s="2">
        <v>23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27938</v>
      </c>
      <c r="C27490" s="2">
        <v>22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27941</v>
      </c>
      <c r="C27493" s="2">
        <v>25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27942</v>
      </c>
      <c r="C27494" s="2">
        <v>25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27944</v>
      </c>
      <c r="C27496" s="2">
        <v>20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27945</v>
      </c>
      <c r="C27497" s="2">
        <v>20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27946</v>
      </c>
      <c r="C27498" s="2">
        <v>20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27947</v>
      </c>
      <c r="C27499" s="2">
        <v>20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27948</v>
      </c>
      <c r="C27500" s="2">
        <v>21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27949</v>
      </c>
      <c r="C27501" s="2">
        <v>21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27950</v>
      </c>
      <c r="C27502" s="2">
        <v>16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27951</v>
      </c>
      <c r="C27503" s="2">
        <v>18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27952</v>
      </c>
      <c r="C27504" s="2">
        <v>17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27953</v>
      </c>
      <c r="C27505" s="2">
        <v>17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27954</v>
      </c>
      <c r="C27506" s="2">
        <v>18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27955</v>
      </c>
      <c r="C27507" s="2">
        <v>19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27956</v>
      </c>
      <c r="C27508" s="2">
        <v>24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27957</v>
      </c>
      <c r="C27509" s="2">
        <v>18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27958</v>
      </c>
      <c r="C27510" s="2">
        <v>18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27959</v>
      </c>
      <c r="C27511" s="2">
        <v>17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27960</v>
      </c>
      <c r="C27512" s="2">
        <v>17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27961</v>
      </c>
      <c r="C27513" s="2">
        <v>16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27962</v>
      </c>
      <c r="C27514" s="2">
        <v>22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27963</v>
      </c>
      <c r="C27515" s="2">
        <v>20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27964</v>
      </c>
      <c r="C27516" s="2">
        <v>18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27965</v>
      </c>
      <c r="C27517" s="2">
        <v>18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27966</v>
      </c>
      <c r="C27518" s="2">
        <v>19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27967</v>
      </c>
      <c r="C27519" s="2">
        <v>18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27968</v>
      </c>
      <c r="C27520" s="2">
        <v>19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27969</v>
      </c>
      <c r="C27521" s="2">
        <v>20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27970</v>
      </c>
      <c r="C27522" s="2">
        <v>20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16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27972</v>
      </c>
      <c r="C27524" s="2">
        <v>20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27973</v>
      </c>
      <c r="C27525" s="2">
        <v>26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27974</v>
      </c>
      <c r="C27526" s="2">
        <v>28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27975</v>
      </c>
      <c r="C27527" s="2">
        <v>29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27976</v>
      </c>
      <c r="C27528" s="2">
        <v>27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27979</v>
      </c>
      <c r="C27531" s="2">
        <v>31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27980</v>
      </c>
      <c r="C27532" s="2">
        <v>31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27981</v>
      </c>
      <c r="C27533" s="2">
        <v>35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27987</v>
      </c>
      <c r="C27539" s="2">
        <v>22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27988</v>
      </c>
      <c r="C27540" s="2">
        <v>15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27989</v>
      </c>
      <c r="C27541" s="2">
        <v>18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27990</v>
      </c>
      <c r="C27542" s="2">
        <v>9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21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27992</v>
      </c>
      <c r="C27544" s="2">
        <v>22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27993</v>
      </c>
      <c r="C27545" s="2">
        <v>22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27994</v>
      </c>
      <c r="C27546" s="2">
        <v>23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27995</v>
      </c>
      <c r="C27547" s="2">
        <v>24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27996</v>
      </c>
      <c r="C27548" s="2">
        <v>25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27997</v>
      </c>
      <c r="C27549" s="2">
        <v>21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27998</v>
      </c>
      <c r="C27550" s="2">
        <v>19</v>
      </c>
      <c r="D27550" s="2" t="s">
        <v>453</v>
      </c>
      <c r="E27550" s="2"/>
      <c r="F27550" s="2"/>
      <c r="G27550" s="2"/>
      <c r="H27550" s="2"/>
    </row>
    <row r="27551" spans="2:8">
      <c r="B27551" s="2" t="s">
        <v>27999</v>
      </c>
      <c r="C27551" s="2">
        <v>18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28000</v>
      </c>
      <c r="C27552" s="2">
        <v>18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28003</v>
      </c>
      <c r="C27555" s="2">
        <v>22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28004</v>
      </c>
      <c r="C27556" s="2">
        <v>22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28005</v>
      </c>
      <c r="C27557" s="2">
        <v>22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28007</v>
      </c>
      <c r="C27559" s="2">
        <v>22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28008</v>
      </c>
      <c r="C27560" s="2">
        <v>21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28009</v>
      </c>
      <c r="C27561" s="2">
        <v>20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28010</v>
      </c>
      <c r="C27562" s="2">
        <v>20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28011</v>
      </c>
      <c r="C27563" s="2">
        <v>17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28012</v>
      </c>
      <c r="C27564" s="2">
        <v>17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28013</v>
      </c>
      <c r="C27565" s="2">
        <v>19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28014</v>
      </c>
      <c r="C27566" s="2">
        <v>19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28015</v>
      </c>
      <c r="C27567" s="2">
        <v>19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5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28017</v>
      </c>
      <c r="C27569" s="2">
        <v>7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28018</v>
      </c>
      <c r="C27570" s="2">
        <v>32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28019</v>
      </c>
      <c r="C27571" s="2">
        <v>29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28021</v>
      </c>
      <c r="C27573" s="2">
        <v>19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28022</v>
      </c>
      <c r="C27574" s="2">
        <v>19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28023</v>
      </c>
      <c r="C27575" s="2">
        <v>21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28024</v>
      </c>
      <c r="C27576" s="2">
        <v>20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28025</v>
      </c>
      <c r="C27577" s="2">
        <v>20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28026</v>
      </c>
      <c r="C27578" s="2">
        <v>21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28027</v>
      </c>
      <c r="C27579" s="2">
        <v>21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28028</v>
      </c>
      <c r="C27580" s="2">
        <v>21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28029</v>
      </c>
      <c r="C27581" s="2">
        <v>21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28030</v>
      </c>
      <c r="C27582" s="2">
        <v>19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28031</v>
      </c>
      <c r="C27583" s="2">
        <v>7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28032</v>
      </c>
      <c r="C27584" s="2">
        <v>8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28033</v>
      </c>
      <c r="C27585" s="2">
        <v>10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28035</v>
      </c>
      <c r="C27587" s="2">
        <v>26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28036</v>
      </c>
      <c r="C27588" s="2">
        <v>26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28038</v>
      </c>
      <c r="C27590" s="2">
        <v>25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28039</v>
      </c>
      <c r="C27591" s="2">
        <v>24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28040</v>
      </c>
      <c r="C27592" s="2">
        <v>13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28041</v>
      </c>
      <c r="C27593" s="2">
        <v>14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28042</v>
      </c>
      <c r="C27594" s="2">
        <v>14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28043</v>
      </c>
      <c r="C27595" s="2">
        <v>15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28044</v>
      </c>
      <c r="C27596" s="2">
        <v>16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28045</v>
      </c>
      <c r="C27597" s="2">
        <v>16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28046</v>
      </c>
      <c r="C27598" s="2">
        <v>23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28048</v>
      </c>
      <c r="C27600" s="2">
        <v>24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28051</v>
      </c>
      <c r="C27603" s="2">
        <v>30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28052</v>
      </c>
      <c r="C27604" s="2">
        <v>31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28053</v>
      </c>
      <c r="C27605" s="2">
        <v>31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28056</v>
      </c>
      <c r="C27608" s="2">
        <v>29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28058</v>
      </c>
      <c r="C27610" s="2">
        <v>25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28059</v>
      </c>
      <c r="C27611" s="2">
        <v>19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28060</v>
      </c>
      <c r="C27612" s="2">
        <v>23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28061</v>
      </c>
      <c r="C27613" s="2">
        <v>24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28064</v>
      </c>
      <c r="C27616" s="2">
        <v>27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28066</v>
      </c>
      <c r="C27618" s="2">
        <v>8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28067</v>
      </c>
      <c r="C27619" s="2">
        <v>14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28068</v>
      </c>
      <c r="C27620" s="2">
        <v>19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28070</v>
      </c>
      <c r="C27622" s="2">
        <v>5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28071</v>
      </c>
      <c r="C27623" s="2">
        <v>8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28072</v>
      </c>
      <c r="C27624" s="2">
        <v>9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28073</v>
      </c>
      <c r="C27625" s="2">
        <v>11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28074</v>
      </c>
      <c r="C27626" s="2">
        <v>11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28075</v>
      </c>
      <c r="C27627" s="2">
        <v>16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28077</v>
      </c>
      <c r="C27629" s="2">
        <v>22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28078</v>
      </c>
      <c r="C27630" s="2">
        <v>22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28079</v>
      </c>
      <c r="C27631" s="2">
        <v>15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28080</v>
      </c>
      <c r="C27632" s="2">
        <v>17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28081</v>
      </c>
      <c r="C27633" s="2">
        <v>17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28082</v>
      </c>
      <c r="C27634" s="2">
        <v>17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28083</v>
      </c>
      <c r="C27635" s="2">
        <v>16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28084</v>
      </c>
      <c r="C27636" s="2">
        <v>15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28085</v>
      </c>
      <c r="C27637" s="2">
        <v>16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28086</v>
      </c>
      <c r="C27638" s="2">
        <v>16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28087</v>
      </c>
      <c r="C27639" s="2">
        <v>16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28088</v>
      </c>
      <c r="C27640" s="2">
        <v>18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28089</v>
      </c>
      <c r="C27641" s="2">
        <v>21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28090</v>
      </c>
      <c r="C27642" s="2">
        <v>21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28091</v>
      </c>
      <c r="C27643" s="2">
        <v>21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28092</v>
      </c>
      <c r="C27644" s="2">
        <v>19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20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19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19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22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28099</v>
      </c>
      <c r="C27651" s="2">
        <v>21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28100</v>
      </c>
      <c r="C27652" s="2">
        <v>19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28101</v>
      </c>
      <c r="C27653" s="2">
        <v>24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28102</v>
      </c>
      <c r="C27654" s="2">
        <v>17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28103</v>
      </c>
      <c r="C27655" s="2">
        <v>17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28104</v>
      </c>
      <c r="C27656" s="2">
        <v>10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28105</v>
      </c>
      <c r="C27657" s="2">
        <v>20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28106</v>
      </c>
      <c r="C27658" s="2">
        <v>18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28107</v>
      </c>
      <c r="C27659" s="2">
        <v>17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28108</v>
      </c>
      <c r="C27660" s="2">
        <v>16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28109</v>
      </c>
      <c r="C27661" s="2">
        <v>11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10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16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28112</v>
      </c>
      <c r="C27664" s="2">
        <v>17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28113</v>
      </c>
      <c r="C27665" s="2">
        <v>5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5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6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28116</v>
      </c>
      <c r="C27668" s="2">
        <v>5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28117</v>
      </c>
      <c r="C27669" s="2">
        <v>5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28118</v>
      </c>
      <c r="C27670" s="2">
        <v>22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28119</v>
      </c>
      <c r="C27671" s="2">
        <v>21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28120</v>
      </c>
      <c r="C27672" s="2">
        <v>22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28121</v>
      </c>
      <c r="C27673" s="2">
        <v>24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28122</v>
      </c>
      <c r="C27674" s="2">
        <v>29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28123</v>
      </c>
      <c r="C27675" s="2">
        <v>27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28124</v>
      </c>
      <c r="C27676" s="2">
        <v>27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28127</v>
      </c>
      <c r="C27679" s="2">
        <v>23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28128</v>
      </c>
      <c r="C27680" s="2">
        <v>23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28129</v>
      </c>
      <c r="C27681" s="2">
        <v>22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28130</v>
      </c>
      <c r="C27682" s="2">
        <v>23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28131</v>
      </c>
      <c r="C27683" s="2">
        <v>16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28132</v>
      </c>
      <c r="C27684" s="2">
        <v>19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28133</v>
      </c>
      <c r="C27685" s="2">
        <v>18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28134</v>
      </c>
      <c r="C27686" s="2">
        <v>19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28135</v>
      </c>
      <c r="C27687" s="2">
        <v>20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28138</v>
      </c>
      <c r="C27690" s="2">
        <v>28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28139</v>
      </c>
      <c r="C27691" s="2">
        <v>26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28142</v>
      </c>
      <c r="C27694" s="2">
        <v>24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28143</v>
      </c>
      <c r="C27695" s="2">
        <v>35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28145</v>
      </c>
      <c r="C27697" s="2">
        <v>21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28146</v>
      </c>
      <c r="C27698" s="2">
        <v>17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28147</v>
      </c>
      <c r="C27699" s="2">
        <v>14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28148</v>
      </c>
      <c r="C27700" s="2">
        <v>13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28149</v>
      </c>
      <c r="C27701" s="2">
        <v>16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28150</v>
      </c>
      <c r="C27702" s="2">
        <v>19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28151</v>
      </c>
      <c r="C27703" s="2">
        <v>20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28152</v>
      </c>
      <c r="C27704" s="2">
        <v>21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28153</v>
      </c>
      <c r="C27705" s="2">
        <v>24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28154</v>
      </c>
      <c r="C27706" s="2">
        <v>15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28155</v>
      </c>
      <c r="C27707" s="2">
        <v>11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28156</v>
      </c>
      <c r="C27708" s="2">
        <v>12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28157</v>
      </c>
      <c r="C27709" s="2">
        <v>16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28158</v>
      </c>
      <c r="C27710" s="2">
        <v>19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28159</v>
      </c>
      <c r="C27711" s="2">
        <v>23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28160</v>
      </c>
      <c r="C27712" s="2">
        <v>21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28161</v>
      </c>
      <c r="C27713" s="2">
        <v>21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28162</v>
      </c>
      <c r="C27714" s="2">
        <v>21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28163</v>
      </c>
      <c r="C27715" s="2">
        <v>22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28164</v>
      </c>
      <c r="C27716" s="2">
        <v>19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28165</v>
      </c>
      <c r="C27717" s="2">
        <v>19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28166</v>
      </c>
      <c r="C27718" s="2">
        <v>20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28167</v>
      </c>
      <c r="C27719" s="2">
        <v>19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28168</v>
      </c>
      <c r="C27720" s="2">
        <v>14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28169</v>
      </c>
      <c r="C27721" s="2">
        <v>14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28170</v>
      </c>
      <c r="C27722" s="2">
        <v>14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28171</v>
      </c>
      <c r="C27723" s="2">
        <v>12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28172</v>
      </c>
      <c r="C27724" s="2">
        <v>14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28173</v>
      </c>
      <c r="C27725" s="2">
        <v>10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28174</v>
      </c>
      <c r="C27726" s="2">
        <v>10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28175</v>
      </c>
      <c r="C27727" s="2">
        <v>9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28176</v>
      </c>
      <c r="C27728" s="2">
        <v>10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28177</v>
      </c>
      <c r="C27729" s="2">
        <v>11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28178</v>
      </c>
      <c r="C27730" s="2">
        <v>11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28179</v>
      </c>
      <c r="C27731" s="2">
        <v>12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28180</v>
      </c>
      <c r="C27732" s="2">
        <v>23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28181</v>
      </c>
      <c r="C27733" s="2">
        <v>21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28182</v>
      </c>
      <c r="C27734" s="2">
        <v>19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28183</v>
      </c>
      <c r="C27735" s="2">
        <v>22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28186</v>
      </c>
      <c r="C27738" s="2">
        <v>24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28187</v>
      </c>
      <c r="C27739" s="2">
        <v>22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28188</v>
      </c>
      <c r="C27740" s="2">
        <v>21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28189</v>
      </c>
      <c r="C27741" s="2">
        <v>21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28190</v>
      </c>
      <c r="C27742" s="2">
        <v>22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28191</v>
      </c>
      <c r="C27743" s="2">
        <v>10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28192</v>
      </c>
      <c r="C27744" s="2">
        <v>16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28193</v>
      </c>
      <c r="C27745" s="2">
        <v>17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28194</v>
      </c>
      <c r="C27746" s="2">
        <v>15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28195</v>
      </c>
      <c r="C27747" s="2">
        <v>15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28196</v>
      </c>
      <c r="C27748" s="2">
        <v>27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28198</v>
      </c>
      <c r="C27750" s="2">
        <v>23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28199</v>
      </c>
      <c r="C27751" s="2">
        <v>13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28200</v>
      </c>
      <c r="C27752" s="2">
        <v>17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28201</v>
      </c>
      <c r="C27753" s="2">
        <v>15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28202</v>
      </c>
      <c r="C27754" s="2">
        <v>19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28203</v>
      </c>
      <c r="C27755" s="2">
        <v>23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28204</v>
      </c>
      <c r="C27756" s="2">
        <v>19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28205</v>
      </c>
      <c r="C27757" s="2">
        <v>22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28206</v>
      </c>
      <c r="C27758" s="2">
        <v>20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28207</v>
      </c>
      <c r="C27759" s="2">
        <v>18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28208</v>
      </c>
      <c r="C27760" s="2">
        <v>17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28209</v>
      </c>
      <c r="C27761" s="2">
        <v>22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28210</v>
      </c>
      <c r="C27762" s="2">
        <v>22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28211</v>
      </c>
      <c r="C27763" s="2">
        <v>22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28212</v>
      </c>
      <c r="C27764" s="2">
        <v>23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28213</v>
      </c>
      <c r="C27765" s="2">
        <v>22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28214</v>
      </c>
      <c r="C27766" s="2">
        <v>22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28215</v>
      </c>
      <c r="C27767" s="2">
        <v>22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28217</v>
      </c>
      <c r="C27769" s="2">
        <v>23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28218</v>
      </c>
      <c r="C27770" s="2">
        <v>24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28219</v>
      </c>
      <c r="C27771" s="2">
        <v>24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28220</v>
      </c>
      <c r="C27772" s="2">
        <v>23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28221</v>
      </c>
      <c r="C27773" s="2">
        <v>23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28222</v>
      </c>
      <c r="C27774" s="2">
        <v>20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28223</v>
      </c>
      <c r="C27775" s="2">
        <v>17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28224</v>
      </c>
      <c r="C27776" s="2">
        <v>16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28225</v>
      </c>
      <c r="C27777" s="2">
        <v>16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28226</v>
      </c>
      <c r="C27778" s="2">
        <v>17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28227</v>
      </c>
      <c r="C27779" s="2">
        <v>16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28228</v>
      </c>
      <c r="C27780" s="2">
        <v>17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28230</v>
      </c>
      <c r="C27782" s="2">
        <v>19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28231</v>
      </c>
      <c r="C27783" s="2">
        <v>15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28232</v>
      </c>
      <c r="C27784" s="2">
        <v>16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28233</v>
      </c>
      <c r="C27785" s="2">
        <v>19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28234</v>
      </c>
      <c r="C27786" s="2">
        <v>20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28235</v>
      </c>
      <c r="C27787" s="2">
        <v>25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28237</v>
      </c>
      <c r="C27789" s="2">
        <v>19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28238</v>
      </c>
      <c r="C27790" s="2">
        <v>26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28240</v>
      </c>
      <c r="C27792" s="2">
        <v>26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28241</v>
      </c>
      <c r="C27793" s="2">
        <v>21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28242</v>
      </c>
      <c r="C27794" s="2">
        <v>19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28243</v>
      </c>
      <c r="C27795" s="2">
        <v>18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28245</v>
      </c>
      <c r="C27797" s="2">
        <v>18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28246</v>
      </c>
      <c r="C27798" s="2">
        <v>17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28249</v>
      </c>
      <c r="C27801" s="2">
        <v>26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28250</v>
      </c>
      <c r="C27802" s="2">
        <v>15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28251</v>
      </c>
      <c r="C27803" s="2">
        <v>16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28252</v>
      </c>
      <c r="C27804" s="2">
        <v>16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28253</v>
      </c>
      <c r="C27805" s="2">
        <v>16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28254</v>
      </c>
      <c r="C27806" s="2">
        <v>16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28255</v>
      </c>
      <c r="C27807" s="2">
        <v>17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28256</v>
      </c>
      <c r="C27808" s="2">
        <v>21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28257</v>
      </c>
      <c r="C27809" s="2">
        <v>22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28259</v>
      </c>
      <c r="C27811" s="2">
        <v>21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28260</v>
      </c>
      <c r="C27812" s="2">
        <v>20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28261</v>
      </c>
      <c r="C27813" s="2">
        <v>20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28263</v>
      </c>
      <c r="C27815" s="2">
        <v>8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28264</v>
      </c>
      <c r="C27816" s="2">
        <v>16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28265</v>
      </c>
      <c r="C27817" s="2">
        <v>14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28266</v>
      </c>
      <c r="C27818" s="2">
        <v>13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28267</v>
      </c>
      <c r="C27819" s="2">
        <v>14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28268</v>
      </c>
      <c r="C27820" s="2">
        <v>16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28269</v>
      </c>
      <c r="C27821" s="2">
        <v>18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28271</v>
      </c>
      <c r="C27823" s="2">
        <v>22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28272</v>
      </c>
      <c r="C27824" s="2">
        <v>6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28273</v>
      </c>
      <c r="C27825" s="2">
        <v>8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28274</v>
      </c>
      <c r="C27826" s="2">
        <v>11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28275</v>
      </c>
      <c r="C27827" s="2">
        <v>13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28276</v>
      </c>
      <c r="C27828" s="2">
        <v>16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28277</v>
      </c>
      <c r="C27829" s="2">
        <v>19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28278</v>
      </c>
      <c r="C27830" s="2">
        <v>23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28281</v>
      </c>
      <c r="C27833" s="2">
        <v>18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28282</v>
      </c>
      <c r="C27834" s="2">
        <v>16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28283</v>
      </c>
      <c r="C27835" s="2">
        <v>19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28284</v>
      </c>
      <c r="C27836" s="2">
        <v>20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28285</v>
      </c>
      <c r="C27837" s="2">
        <v>21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28286</v>
      </c>
      <c r="C27838" s="2">
        <v>20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28287</v>
      </c>
      <c r="C27839" s="2">
        <v>21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28288</v>
      </c>
      <c r="C27840" s="2">
        <v>21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28289</v>
      </c>
      <c r="C27841" s="2">
        <v>25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28290</v>
      </c>
      <c r="C27842" s="2">
        <v>26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28291</v>
      </c>
      <c r="C27843" s="2">
        <v>25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28293</v>
      </c>
      <c r="C27845" s="2">
        <v>25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28296</v>
      </c>
      <c r="C27848" s="2">
        <v>30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28298</v>
      </c>
      <c r="C27850" s="2">
        <v>26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28299</v>
      </c>
      <c r="C27851" s="2">
        <v>38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28300</v>
      </c>
      <c r="C27852" s="2">
        <v>38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28301</v>
      </c>
      <c r="C27853" s="2">
        <v>22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28304</v>
      </c>
      <c r="C27856" s="2">
        <v>26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28306</v>
      </c>
      <c r="C27858" s="2">
        <v>22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28307</v>
      </c>
      <c r="C27859" s="2">
        <v>21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28308</v>
      </c>
      <c r="C27860" s="2">
        <v>20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28309</v>
      </c>
      <c r="C27861" s="2">
        <v>20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28310</v>
      </c>
      <c r="C27862" s="2">
        <v>20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28311</v>
      </c>
      <c r="C27863" s="2">
        <v>21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28312</v>
      </c>
      <c r="C27864" s="2">
        <v>19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28313</v>
      </c>
      <c r="C27865" s="2">
        <v>21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28314</v>
      </c>
      <c r="C27866" s="2">
        <v>19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28315</v>
      </c>
      <c r="C27867" s="2">
        <v>21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28316</v>
      </c>
      <c r="C27868" s="2">
        <v>20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28320</v>
      </c>
      <c r="C27872" s="2">
        <v>11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28321</v>
      </c>
      <c r="C27873" s="2">
        <v>12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28322</v>
      </c>
      <c r="C27874" s="2">
        <v>11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28323</v>
      </c>
      <c r="C27875" s="2">
        <v>11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28324</v>
      </c>
      <c r="C27876" s="2">
        <v>12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28325</v>
      </c>
      <c r="C27877" s="2">
        <v>11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28326</v>
      </c>
      <c r="C27878" s="2">
        <v>10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28327</v>
      </c>
      <c r="C27879" s="2">
        <v>19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28329</v>
      </c>
      <c r="C27881" s="2">
        <v>26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28331</v>
      </c>
      <c r="C27883" s="2">
        <v>20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28333</v>
      </c>
      <c r="C27885" s="2">
        <v>25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28336</v>
      </c>
      <c r="C27888" s="2">
        <v>18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28337</v>
      </c>
      <c r="C27889" s="2">
        <v>18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28338</v>
      </c>
      <c r="C27890" s="2">
        <v>18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28339</v>
      </c>
      <c r="C27891" s="2">
        <v>17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28340</v>
      </c>
      <c r="C27892" s="2">
        <v>19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28341</v>
      </c>
      <c r="C27893" s="2">
        <v>21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28342</v>
      </c>
      <c r="C27894" s="2">
        <v>22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28343</v>
      </c>
      <c r="C27895" s="2">
        <v>22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28344</v>
      </c>
      <c r="C27896" s="2">
        <v>5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28345</v>
      </c>
      <c r="C27897" s="2">
        <v>27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28346</v>
      </c>
      <c r="C27898" s="2">
        <v>28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28347</v>
      </c>
      <c r="C27899" s="2">
        <v>27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28348</v>
      </c>
      <c r="C27900" s="2">
        <v>28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28349</v>
      </c>
      <c r="C27901" s="2">
        <v>29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28350</v>
      </c>
      <c r="C27902" s="2">
        <v>22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28351</v>
      </c>
      <c r="C27903" s="2">
        <v>22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28352</v>
      </c>
      <c r="C27904" s="2">
        <v>23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28353</v>
      </c>
      <c r="C27905" s="2">
        <v>20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28354</v>
      </c>
      <c r="C27906" s="2">
        <v>17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28355</v>
      </c>
      <c r="C27907" s="2">
        <v>17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28356</v>
      </c>
      <c r="C27908" s="2">
        <v>16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28359</v>
      </c>
      <c r="C27911" s="2">
        <v>25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28362</v>
      </c>
      <c r="C27914" s="2">
        <v>25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28363</v>
      </c>
      <c r="C27915" s="2">
        <v>25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28364</v>
      </c>
      <c r="C27916" s="2">
        <v>25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28365</v>
      </c>
      <c r="C27917" s="2">
        <v>19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28366</v>
      </c>
      <c r="C27918" s="2">
        <v>19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28367</v>
      </c>
      <c r="C27919" s="2">
        <v>19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28368</v>
      </c>
      <c r="C27920" s="2">
        <v>20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28369</v>
      </c>
      <c r="C27921" s="2">
        <v>21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28370</v>
      </c>
      <c r="C27922" s="2">
        <v>23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28371</v>
      </c>
      <c r="C27923" s="2">
        <v>27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28372</v>
      </c>
      <c r="C27924" s="2">
        <v>17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28373</v>
      </c>
      <c r="C27925" s="2">
        <v>18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28374</v>
      </c>
      <c r="C27926" s="2">
        <v>19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28375</v>
      </c>
      <c r="C27927" s="2">
        <v>21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28376</v>
      </c>
      <c r="C27928" s="2">
        <v>21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28377</v>
      </c>
      <c r="C27929" s="2">
        <v>20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28378</v>
      </c>
      <c r="C27930" s="2">
        <v>21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28379</v>
      </c>
      <c r="C27931" s="2">
        <v>19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28380</v>
      </c>
      <c r="C27932" s="2">
        <v>19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28381</v>
      </c>
      <c r="C27933" s="2">
        <v>20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28382</v>
      </c>
      <c r="C27934" s="2">
        <v>22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28384</v>
      </c>
      <c r="C27936" s="2">
        <v>26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28385</v>
      </c>
      <c r="C27937" s="2">
        <v>16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28386</v>
      </c>
      <c r="C27938" s="2">
        <v>20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28388</v>
      </c>
      <c r="C27940" s="2">
        <v>26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28390</v>
      </c>
      <c r="C27942" s="2">
        <v>13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28391</v>
      </c>
      <c r="C27943" s="2">
        <v>13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28392</v>
      </c>
      <c r="C27944" s="2">
        <v>13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28393</v>
      </c>
      <c r="C27945" s="2">
        <v>23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28394</v>
      </c>
      <c r="C27946" s="2">
        <v>20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28395</v>
      </c>
      <c r="C27947" s="2">
        <v>16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28396</v>
      </c>
      <c r="C27948" s="2">
        <v>17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28397</v>
      </c>
      <c r="C27949" s="2">
        <v>18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28398</v>
      </c>
      <c r="C27950" s="2">
        <v>16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28399</v>
      </c>
      <c r="C27951" s="2">
        <v>35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28400</v>
      </c>
      <c r="C27952" s="2">
        <v>38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28401</v>
      </c>
      <c r="C27953" s="2">
        <v>38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28402</v>
      </c>
      <c r="C27954" s="2">
        <v>37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28403</v>
      </c>
      <c r="C27955" s="2">
        <v>21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28404</v>
      </c>
      <c r="C27956" s="2">
        <v>22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28405</v>
      </c>
      <c r="C27957" s="2">
        <v>23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28406</v>
      </c>
      <c r="C27958" s="2">
        <v>24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28407</v>
      </c>
      <c r="C27959" s="2">
        <v>20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28408</v>
      </c>
      <c r="C27960" s="2">
        <v>19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28409</v>
      </c>
      <c r="C27961" s="2">
        <v>19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28410</v>
      </c>
      <c r="C27962" s="2">
        <v>18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28411</v>
      </c>
      <c r="C27963" s="2">
        <v>16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28412</v>
      </c>
      <c r="C27964" s="2">
        <v>22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28413</v>
      </c>
      <c r="C27965" s="2">
        <v>20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28414</v>
      </c>
      <c r="C27966" s="2">
        <v>16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28415</v>
      </c>
      <c r="C27967" s="2">
        <v>17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28416</v>
      </c>
      <c r="C27968" s="2">
        <v>19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28417</v>
      </c>
      <c r="C27969" s="2">
        <v>20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28418</v>
      </c>
      <c r="C27970" s="2">
        <v>21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28419</v>
      </c>
      <c r="C27971" s="2">
        <v>22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28420</v>
      </c>
      <c r="C27972" s="2">
        <v>22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28422</v>
      </c>
      <c r="C27974" s="2">
        <v>26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28423</v>
      </c>
      <c r="C27975" s="2">
        <v>25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28424</v>
      </c>
      <c r="C27976" s="2">
        <v>27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28425</v>
      </c>
      <c r="C27977" s="2">
        <v>22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28427</v>
      </c>
      <c r="C27979" s="2">
        <v>22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28428</v>
      </c>
      <c r="C27980" s="2">
        <v>23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28429</v>
      </c>
      <c r="C27981" s="2">
        <v>23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28430</v>
      </c>
      <c r="C27982" s="2">
        <v>23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28431</v>
      </c>
      <c r="C27983" s="2">
        <v>21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28432</v>
      </c>
      <c r="C27984" s="2">
        <v>23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28434</v>
      </c>
      <c r="C27986" s="2">
        <v>22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28435</v>
      </c>
      <c r="C27987" s="2">
        <v>19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28436</v>
      </c>
      <c r="C27988" s="2">
        <v>21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28440</v>
      </c>
      <c r="C27992" s="2">
        <v>32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28441</v>
      </c>
      <c r="C27993" s="2">
        <v>23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28442</v>
      </c>
      <c r="C27994" s="2">
        <v>22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28444</v>
      </c>
      <c r="C27996" s="2">
        <v>24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28446</v>
      </c>
      <c r="C27998" s="2">
        <v>22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28449</v>
      </c>
      <c r="C28001" s="2">
        <v>18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19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16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15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15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15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26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28461</v>
      </c>
      <c r="C28013" s="2">
        <v>26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28464</v>
      </c>
      <c r="C28016" s="2">
        <v>21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28465</v>
      </c>
      <c r="C28017" s="2">
        <v>13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18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28467</v>
      </c>
      <c r="C28019" s="2">
        <v>19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28470</v>
      </c>
      <c r="C28022" s="2">
        <v>23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28471</v>
      </c>
      <c r="C28023" s="2">
        <v>23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28472</v>
      </c>
      <c r="C28024" s="2">
        <v>26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28474</v>
      </c>
      <c r="C28026" s="2">
        <v>20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28475</v>
      </c>
      <c r="C28027" s="2">
        <v>18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28476</v>
      </c>
      <c r="C28028" s="2">
        <v>16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28477</v>
      </c>
      <c r="C28029" s="2">
        <v>14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28478</v>
      </c>
      <c r="C28030" s="2">
        <v>17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28479</v>
      </c>
      <c r="C28031" s="2">
        <v>21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28480</v>
      </c>
      <c r="C28032" s="2">
        <v>21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28481</v>
      </c>
      <c r="C28033" s="2">
        <v>22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28482</v>
      </c>
      <c r="C28034" s="2">
        <v>23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28483</v>
      </c>
      <c r="C28035" s="2">
        <v>14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20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28485</v>
      </c>
      <c r="C28037" s="2">
        <v>20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28486</v>
      </c>
      <c r="C28038" s="2">
        <v>21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28487</v>
      </c>
      <c r="C28039" s="2">
        <v>20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28488</v>
      </c>
      <c r="C28040" s="2">
        <v>20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28489</v>
      </c>
      <c r="C28041" s="2">
        <v>10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28490</v>
      </c>
      <c r="C28042" s="2">
        <v>18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28491</v>
      </c>
      <c r="C28043" s="2">
        <v>26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28492</v>
      </c>
      <c r="C28044" s="2">
        <v>31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28493</v>
      </c>
      <c r="C28045" s="2">
        <v>34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28496</v>
      </c>
      <c r="C28048" s="2">
        <v>28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28497</v>
      </c>
      <c r="C28049" s="2">
        <v>29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28498</v>
      </c>
      <c r="C28050" s="2">
        <v>33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28499</v>
      </c>
      <c r="C28051" s="2">
        <v>31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28500</v>
      </c>
      <c r="C28052" s="2">
        <v>27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28501</v>
      </c>
      <c r="C28053" s="2">
        <v>27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28503</v>
      </c>
      <c r="C28055" s="2">
        <v>26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28505</v>
      </c>
      <c r="C28057" s="2">
        <v>24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28506</v>
      </c>
      <c r="C28058" s="2">
        <v>24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28507</v>
      </c>
      <c r="C28059" s="2">
        <v>22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28508</v>
      </c>
      <c r="C28060" s="2">
        <v>18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28509</v>
      </c>
      <c r="C28061" s="2">
        <v>17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28510</v>
      </c>
      <c r="C28062" s="2">
        <v>20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28511</v>
      </c>
      <c r="C28063" s="2">
        <v>31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28513</v>
      </c>
      <c r="C28065" s="2">
        <v>36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28514</v>
      </c>
      <c r="C28066" s="2">
        <v>7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28515</v>
      </c>
      <c r="C28067" s="2">
        <v>7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28516</v>
      </c>
      <c r="C28068" s="2">
        <v>24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28517</v>
      </c>
      <c r="C28069" s="2">
        <v>24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28518</v>
      </c>
      <c r="C28070" s="2">
        <v>23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28521</v>
      </c>
      <c r="C28073" s="2">
        <v>27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28525</v>
      </c>
      <c r="C28077" s="2">
        <v>14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28526</v>
      </c>
      <c r="C28078" s="2">
        <v>13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28527</v>
      </c>
      <c r="C28079" s="2">
        <v>14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28528</v>
      </c>
      <c r="C28080" s="2">
        <v>15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28529</v>
      </c>
      <c r="C28081" s="2">
        <v>15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28530</v>
      </c>
      <c r="C28082" s="2">
        <v>15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28531</v>
      </c>
      <c r="C28083" s="2">
        <v>14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28532</v>
      </c>
      <c r="C28084" s="2">
        <v>14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28533</v>
      </c>
      <c r="C28085" s="2">
        <v>23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28534</v>
      </c>
      <c r="C28086" s="2">
        <v>22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28535</v>
      </c>
      <c r="C28087" s="2">
        <v>23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28536</v>
      </c>
      <c r="C28088" s="2">
        <v>17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28537</v>
      </c>
      <c r="C28089" s="2">
        <v>18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28538</v>
      </c>
      <c r="C28090" s="2">
        <v>22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28539</v>
      </c>
      <c r="C28091" s="2">
        <v>24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28540</v>
      </c>
      <c r="C28092" s="2">
        <v>25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28541</v>
      </c>
      <c r="C28093" s="2">
        <v>24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28542</v>
      </c>
      <c r="C28094" s="2">
        <v>24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28543</v>
      </c>
      <c r="C28095" s="2">
        <v>24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28544</v>
      </c>
      <c r="C28096" s="2">
        <v>25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28545</v>
      </c>
      <c r="C28097" s="2">
        <v>9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28546</v>
      </c>
      <c r="C28098" s="2">
        <v>8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28547</v>
      </c>
      <c r="C28099" s="2">
        <v>16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28548</v>
      </c>
      <c r="C28100" s="2">
        <v>19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28549</v>
      </c>
      <c r="C28101" s="2">
        <v>19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28551</v>
      </c>
      <c r="C28103" s="2">
        <v>22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28552</v>
      </c>
      <c r="C28104" s="2">
        <v>12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28553</v>
      </c>
      <c r="C28105" s="2">
        <v>15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28554</v>
      </c>
      <c r="C28106" s="2">
        <v>15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28555</v>
      </c>
      <c r="C28107" s="2">
        <v>17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28556</v>
      </c>
      <c r="C28108" s="2">
        <v>16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28557</v>
      </c>
      <c r="C28109" s="2">
        <v>19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28558</v>
      </c>
      <c r="C28110" s="2">
        <v>15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28559</v>
      </c>
      <c r="C28111" s="2">
        <v>18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28560</v>
      </c>
      <c r="C28112" s="2">
        <v>16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28561</v>
      </c>
      <c r="C28113" s="2">
        <v>18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28562</v>
      </c>
      <c r="C28114" s="2">
        <v>17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28563</v>
      </c>
      <c r="C28115" s="2">
        <v>19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28564</v>
      </c>
      <c r="C28116" s="2">
        <v>22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28565</v>
      </c>
      <c r="C28117" s="2">
        <v>24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28566</v>
      </c>
      <c r="C28118" s="2">
        <v>28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28567</v>
      </c>
      <c r="C28119" s="2">
        <v>25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28568</v>
      </c>
      <c r="C28120" s="2">
        <v>16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28569</v>
      </c>
      <c r="C28121" s="2">
        <v>15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28570</v>
      </c>
      <c r="C28122" s="2">
        <v>14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28571</v>
      </c>
      <c r="C28123" s="2">
        <v>19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28572</v>
      </c>
      <c r="C28124" s="2">
        <v>21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28573</v>
      </c>
      <c r="C28125" s="2">
        <v>23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28574</v>
      </c>
      <c r="C28126" s="2">
        <v>16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28575</v>
      </c>
      <c r="C28127" s="2">
        <v>14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28577</v>
      </c>
      <c r="C28129" s="2">
        <v>28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28579</v>
      </c>
      <c r="C28131" s="2">
        <v>22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28580</v>
      </c>
      <c r="C28132" s="2">
        <v>21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28581</v>
      </c>
      <c r="C28133" s="2">
        <v>21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28582</v>
      </c>
      <c r="C28134" s="2">
        <v>22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28583</v>
      </c>
      <c r="C28135" s="2">
        <v>22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28584</v>
      </c>
      <c r="C28136" s="2">
        <v>6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28585</v>
      </c>
      <c r="C28137" s="2">
        <v>23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28586</v>
      </c>
      <c r="C28138" s="2">
        <v>25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28588</v>
      </c>
      <c r="C28140" s="2">
        <v>19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28589</v>
      </c>
      <c r="C28141" s="2">
        <v>18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28590</v>
      </c>
      <c r="C28142" s="2">
        <v>20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28591</v>
      </c>
      <c r="C28143" s="2">
        <v>20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28592</v>
      </c>
      <c r="C28144" s="2">
        <v>24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28593</v>
      </c>
      <c r="C28145" s="2">
        <v>23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28594</v>
      </c>
      <c r="C28146" s="2">
        <v>25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28595</v>
      </c>
      <c r="C28147" s="2">
        <v>27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28599</v>
      </c>
      <c r="C28151" s="2">
        <v>23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28600</v>
      </c>
      <c r="C28152" s="2">
        <v>24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28601</v>
      </c>
      <c r="C28153" s="2">
        <v>23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28602</v>
      </c>
      <c r="C28154" s="2">
        <v>23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28603</v>
      </c>
      <c r="C28155" s="2">
        <v>23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28604</v>
      </c>
      <c r="C28156" s="2">
        <v>11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28605</v>
      </c>
      <c r="C28157" s="2">
        <v>11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28606</v>
      </c>
      <c r="C28158" s="2">
        <v>19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28609</v>
      </c>
      <c r="C28161" s="2">
        <v>23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28610</v>
      </c>
      <c r="C28162" s="2">
        <v>22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28616</v>
      </c>
      <c r="C28168" s="2">
        <v>25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28618</v>
      </c>
      <c r="C28170" s="2">
        <v>26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28619</v>
      </c>
      <c r="C28171" s="2">
        <v>25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28620</v>
      </c>
      <c r="C28172" s="2">
        <v>19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28621</v>
      </c>
      <c r="C28173" s="2">
        <v>20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28622</v>
      </c>
      <c r="C28174" s="2">
        <v>19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28623</v>
      </c>
      <c r="C28175" s="2">
        <v>18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28624</v>
      </c>
      <c r="C28176" s="2">
        <v>26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28627</v>
      </c>
      <c r="C28179" s="2">
        <v>22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28628</v>
      </c>
      <c r="C28180" s="2">
        <v>19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28629</v>
      </c>
      <c r="C28181" s="2">
        <v>18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28630</v>
      </c>
      <c r="C28182" s="2">
        <v>19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28631</v>
      </c>
      <c r="C28183" s="2">
        <v>19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28632</v>
      </c>
      <c r="C28184" s="2">
        <v>20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28633</v>
      </c>
      <c r="C28185" s="2">
        <v>26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28634</v>
      </c>
      <c r="C28186" s="2">
        <v>24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28635</v>
      </c>
      <c r="C28187" s="2">
        <v>26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28636</v>
      </c>
      <c r="C28188" s="2">
        <v>25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28640</v>
      </c>
      <c r="C28192" s="2">
        <v>35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28641</v>
      </c>
      <c r="C28193" s="2">
        <v>35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28642</v>
      </c>
      <c r="C28194" s="2">
        <v>13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28643</v>
      </c>
      <c r="C28195" s="2">
        <v>19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28644</v>
      </c>
      <c r="C28196" s="2">
        <v>21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28645</v>
      </c>
      <c r="C28197" s="2">
        <v>21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28647</v>
      </c>
      <c r="C28199" s="2">
        <v>20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28648</v>
      </c>
      <c r="C28200" s="2">
        <v>22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28649</v>
      </c>
      <c r="C28201" s="2">
        <v>24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28651</v>
      </c>
      <c r="C28203" s="2">
        <v>24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28652</v>
      </c>
      <c r="C28204" s="2">
        <v>24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28653</v>
      </c>
      <c r="C28205" s="2">
        <v>22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28656</v>
      </c>
      <c r="C28208" s="2">
        <v>20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28657</v>
      </c>
      <c r="C28209" s="2">
        <v>21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28658</v>
      </c>
      <c r="C28210" s="2">
        <v>21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28659</v>
      </c>
      <c r="C28211" s="2">
        <v>19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28660</v>
      </c>
      <c r="C28212" s="2">
        <v>19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28661</v>
      </c>
      <c r="C28213" s="2">
        <v>20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28662</v>
      </c>
      <c r="C28214" s="2">
        <v>22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28663</v>
      </c>
      <c r="C28215" s="2">
        <v>21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28664</v>
      </c>
      <c r="C28216" s="2">
        <v>24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28665</v>
      </c>
      <c r="C28217" s="2">
        <v>22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28666</v>
      </c>
      <c r="C28218" s="2">
        <v>14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28667</v>
      </c>
      <c r="C28219" s="2">
        <v>8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28668</v>
      </c>
      <c r="C28220" s="2">
        <v>24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28671</v>
      </c>
      <c r="C28223" s="2">
        <v>25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28673</v>
      </c>
      <c r="C28225" s="2">
        <v>21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28674</v>
      </c>
      <c r="C28226" s="2">
        <v>22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28676</v>
      </c>
      <c r="C28228" s="2">
        <v>23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28679</v>
      </c>
      <c r="C28231" s="2">
        <v>23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28681</v>
      </c>
      <c r="C28233" s="2">
        <v>26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28682</v>
      </c>
      <c r="C28234" s="2">
        <v>14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28683</v>
      </c>
      <c r="C28235" s="2">
        <v>18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28684</v>
      </c>
      <c r="C28236" s="2">
        <v>20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28685</v>
      </c>
      <c r="C28237" s="2">
        <v>19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28686</v>
      </c>
      <c r="C28238" s="2">
        <v>18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28687</v>
      </c>
      <c r="C28239" s="2">
        <v>17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28688</v>
      </c>
      <c r="C28240" s="2">
        <v>18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28689</v>
      </c>
      <c r="C28241" s="2">
        <v>24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28690</v>
      </c>
      <c r="C28242" s="2">
        <v>24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28691</v>
      </c>
      <c r="C28243" s="2">
        <v>23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28692</v>
      </c>
      <c r="C28244" s="2">
        <v>23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28693</v>
      </c>
      <c r="C28245" s="2">
        <v>27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28694</v>
      </c>
      <c r="C28246" s="2">
        <v>28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28697</v>
      </c>
      <c r="C28249" s="2">
        <v>31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28699</v>
      </c>
      <c r="C28251" s="2">
        <v>20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28700</v>
      </c>
      <c r="C28252" s="2">
        <v>23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28702</v>
      </c>
      <c r="C28254" s="2">
        <v>26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28704</v>
      </c>
      <c r="C28256" s="2">
        <v>19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28705</v>
      </c>
      <c r="C28257" s="2">
        <v>22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28706</v>
      </c>
      <c r="C28258" s="2">
        <v>24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28707</v>
      </c>
      <c r="C28259" s="2">
        <v>23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28708</v>
      </c>
      <c r="C28260" s="2">
        <v>24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28709</v>
      </c>
      <c r="C28261" s="2">
        <v>26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28710</v>
      </c>
      <c r="C28262" s="2">
        <v>25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28711</v>
      </c>
      <c r="C28263" s="2">
        <v>28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28713</v>
      </c>
      <c r="C28265" s="2">
        <v>20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28714</v>
      </c>
      <c r="C28266" s="2">
        <v>21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28716</v>
      </c>
      <c r="C28268" s="2">
        <v>22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28717</v>
      </c>
      <c r="C28269" s="2">
        <v>23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28718</v>
      </c>
      <c r="C28270" s="2">
        <v>21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28719</v>
      </c>
      <c r="C28271" s="2">
        <v>21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28720</v>
      </c>
      <c r="C28272" s="2">
        <v>21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28721</v>
      </c>
      <c r="C28273" s="2">
        <v>20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28722</v>
      </c>
      <c r="C28274" s="2">
        <v>19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28723</v>
      </c>
      <c r="C28275" s="2">
        <v>21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28724</v>
      </c>
      <c r="C28276" s="2">
        <v>22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28725</v>
      </c>
      <c r="C28277" s="2">
        <v>22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28726</v>
      </c>
      <c r="C28278" s="2">
        <v>28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28727</v>
      </c>
      <c r="C28279" s="2">
        <v>18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28728</v>
      </c>
      <c r="C28280" s="2">
        <v>11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28729</v>
      </c>
      <c r="C28281" s="2">
        <v>7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28730</v>
      </c>
      <c r="C28282" s="2">
        <v>9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28731</v>
      </c>
      <c r="C28283" s="2">
        <v>15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28732</v>
      </c>
      <c r="C28284" s="2">
        <v>24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28733</v>
      </c>
      <c r="C28285" s="2">
        <v>23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28734</v>
      </c>
      <c r="C28286" s="2">
        <v>23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28735</v>
      </c>
      <c r="C28287" s="2">
        <v>23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28736</v>
      </c>
      <c r="C28288" s="2">
        <v>23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28737</v>
      </c>
      <c r="C28289" s="2">
        <v>27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28739</v>
      </c>
      <c r="C28291" s="2">
        <v>22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28742</v>
      </c>
      <c r="C28294" s="2">
        <v>27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28744</v>
      </c>
      <c r="C28296" s="2">
        <v>27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28746</v>
      </c>
      <c r="C28298" s="2">
        <v>17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28747</v>
      </c>
      <c r="C28299" s="2">
        <v>18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28748</v>
      </c>
      <c r="C28300" s="2">
        <v>17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28749</v>
      </c>
      <c r="C28301" s="2">
        <v>17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28750</v>
      </c>
      <c r="C28302" s="2">
        <v>23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28751</v>
      </c>
      <c r="C28303" s="2">
        <v>23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28753</v>
      </c>
      <c r="C28305" s="2">
        <v>22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28756</v>
      </c>
      <c r="C28308" s="2">
        <v>24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28760</v>
      </c>
      <c r="C28312" s="2">
        <v>31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28761</v>
      </c>
      <c r="C28313" s="2">
        <v>21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28762</v>
      </c>
      <c r="C28314" s="2">
        <v>18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28763</v>
      </c>
      <c r="C28315" s="2">
        <v>17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28764</v>
      </c>
      <c r="C28316" s="2">
        <v>21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28765</v>
      </c>
      <c r="C28317" s="2">
        <v>19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28766</v>
      </c>
      <c r="C28318" s="2">
        <v>22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28767</v>
      </c>
      <c r="C28319" s="2">
        <v>23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28768</v>
      </c>
      <c r="C28320" s="2">
        <v>22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28769</v>
      </c>
      <c r="C28321" s="2">
        <v>22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28770</v>
      </c>
      <c r="C28322" s="2">
        <v>22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28771</v>
      </c>
      <c r="C28323" s="2">
        <v>25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28776</v>
      </c>
      <c r="C28328" s="2">
        <v>27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28777</v>
      </c>
      <c r="C28329" s="2">
        <v>26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28778</v>
      </c>
      <c r="C28330" s="2">
        <v>25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28779</v>
      </c>
      <c r="C28331" s="2">
        <v>24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28780</v>
      </c>
      <c r="C28332" s="2">
        <v>23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28781</v>
      </c>
      <c r="C28333" s="2">
        <v>22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28782</v>
      </c>
      <c r="C28334" s="2">
        <v>21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28783</v>
      </c>
      <c r="C28335" s="2">
        <v>20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28784</v>
      </c>
      <c r="C28336" s="2">
        <v>21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28785</v>
      </c>
      <c r="C28337" s="2">
        <v>23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28786</v>
      </c>
      <c r="C28338" s="2">
        <v>23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28789</v>
      </c>
      <c r="C28341" s="2">
        <v>30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28790</v>
      </c>
      <c r="C28342" s="2">
        <v>31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28791</v>
      </c>
      <c r="C28343" s="2">
        <v>21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28792</v>
      </c>
      <c r="C28344" s="2">
        <v>19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28793</v>
      </c>
      <c r="C28345" s="2">
        <v>21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28794</v>
      </c>
      <c r="C28346" s="2">
        <v>23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28795</v>
      </c>
      <c r="C28347" s="2">
        <v>19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28798</v>
      </c>
      <c r="C28350" s="2">
        <v>25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28799</v>
      </c>
      <c r="C28351" s="2">
        <v>25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28800</v>
      </c>
      <c r="C28352" s="2">
        <v>25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28802</v>
      </c>
      <c r="C28354" s="2">
        <v>34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28803</v>
      </c>
      <c r="C28355" s="2">
        <v>32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28804</v>
      </c>
      <c r="C28356" s="2">
        <v>27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28805</v>
      </c>
      <c r="C28357" s="2">
        <v>15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28806</v>
      </c>
      <c r="C28358" s="2">
        <v>18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28807</v>
      </c>
      <c r="C28359" s="2">
        <v>23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28809</v>
      </c>
      <c r="C28361" s="2">
        <v>31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28810</v>
      </c>
      <c r="C28362" s="2">
        <v>17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28812</v>
      </c>
      <c r="C28364" s="2">
        <v>26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28814</v>
      </c>
      <c r="C28366" s="2">
        <v>25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28819</v>
      </c>
      <c r="C28371" s="2">
        <v>15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28820</v>
      </c>
      <c r="C28372" s="2">
        <v>16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28821</v>
      </c>
      <c r="C28373" s="2">
        <v>26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28822</v>
      </c>
      <c r="C28374" s="2">
        <v>18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28823</v>
      </c>
      <c r="C28375" s="2">
        <v>17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28824</v>
      </c>
      <c r="C28376" s="2">
        <v>18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28825</v>
      </c>
      <c r="C28377" s="2">
        <v>18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28826</v>
      </c>
      <c r="C28378" s="2">
        <v>19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28827</v>
      </c>
      <c r="C28379" s="2">
        <v>20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28828</v>
      </c>
      <c r="C28380" s="2">
        <v>21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28829</v>
      </c>
      <c r="C28381" s="2">
        <v>23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28830</v>
      </c>
      <c r="C28382" s="2">
        <v>20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28831</v>
      </c>
      <c r="C28383" s="2">
        <v>20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28832</v>
      </c>
      <c r="C28384" s="2">
        <v>21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28833</v>
      </c>
      <c r="C28385" s="2">
        <v>22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28834</v>
      </c>
      <c r="C28386" s="2">
        <v>21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28835</v>
      </c>
      <c r="C28387" s="2">
        <v>20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28836</v>
      </c>
      <c r="C28388" s="2">
        <v>18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28837</v>
      </c>
      <c r="C28389" s="2">
        <v>17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28840</v>
      </c>
      <c r="C28392" s="2">
        <v>32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28841</v>
      </c>
      <c r="C28393" s="2">
        <v>30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28842</v>
      </c>
      <c r="C28394" s="2">
        <v>32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28844</v>
      </c>
      <c r="C28396" s="2">
        <v>24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28845</v>
      </c>
      <c r="C28397" s="2">
        <v>24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28846</v>
      </c>
      <c r="C28398" s="2">
        <v>23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28849</v>
      </c>
      <c r="C28401" s="2">
        <v>24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28850</v>
      </c>
      <c r="C28402" s="2">
        <v>22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28851</v>
      </c>
      <c r="C28403" s="2">
        <v>25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28852</v>
      </c>
      <c r="C28404" s="2">
        <v>25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28853</v>
      </c>
      <c r="C28405" s="2">
        <v>15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28854</v>
      </c>
      <c r="C28406" s="2">
        <v>14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28855</v>
      </c>
      <c r="C28407" s="2">
        <v>13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28856</v>
      </c>
      <c r="C28408" s="2">
        <v>13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28857</v>
      </c>
      <c r="C28409" s="2">
        <v>17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28858</v>
      </c>
      <c r="C28410" s="2">
        <v>15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28859</v>
      </c>
      <c r="C28411" s="2">
        <v>14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28860</v>
      </c>
      <c r="C28412" s="2">
        <v>13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28861</v>
      </c>
      <c r="C28413" s="2">
        <v>10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28862</v>
      </c>
      <c r="C28414" s="2">
        <v>11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28863</v>
      </c>
      <c r="C28415" s="2">
        <v>24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28864</v>
      </c>
      <c r="C28416" s="2">
        <v>20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28865</v>
      </c>
      <c r="C28417" s="2">
        <v>15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28866</v>
      </c>
      <c r="C28418" s="2">
        <v>14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28867</v>
      </c>
      <c r="C28419" s="2">
        <v>17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28868</v>
      </c>
      <c r="C28420" s="2">
        <v>13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14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14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20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28872</v>
      </c>
      <c r="C28424" s="2">
        <v>21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28873</v>
      </c>
      <c r="C28425" s="2">
        <v>20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28874</v>
      </c>
      <c r="C28426" s="2">
        <v>22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28875</v>
      </c>
      <c r="C28427" s="2">
        <v>22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28876</v>
      </c>
      <c r="C28428" s="2">
        <v>25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28877</v>
      </c>
      <c r="C28429" s="2">
        <v>26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28878</v>
      </c>
      <c r="C28430" s="2">
        <v>25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28879</v>
      </c>
      <c r="C28431" s="2">
        <v>27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28880</v>
      </c>
      <c r="C28432" s="2">
        <v>19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28881</v>
      </c>
      <c r="C28433" s="2">
        <v>20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28882</v>
      </c>
      <c r="C28434" s="2">
        <v>20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28883</v>
      </c>
      <c r="C28435" s="2">
        <v>20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28884</v>
      </c>
      <c r="C28436" s="2">
        <v>19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28885</v>
      </c>
      <c r="C28437" s="2">
        <v>20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28886</v>
      </c>
      <c r="C28438" s="2">
        <v>29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28887</v>
      </c>
      <c r="C28439" s="2">
        <v>30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28888</v>
      </c>
      <c r="C28440" s="2">
        <v>29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28889</v>
      </c>
      <c r="C28441" s="2">
        <v>13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28890</v>
      </c>
      <c r="C28442" s="2">
        <v>19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28891</v>
      </c>
      <c r="C28443" s="2">
        <v>24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28892</v>
      </c>
      <c r="C28444" s="2">
        <v>25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28895</v>
      </c>
      <c r="C28447" s="2">
        <v>32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9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28897</v>
      </c>
      <c r="C28449" s="2">
        <v>11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28898</v>
      </c>
      <c r="C28450" s="2">
        <v>18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28899</v>
      </c>
      <c r="C28451" s="2">
        <v>16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28900</v>
      </c>
      <c r="C28452" s="2">
        <v>20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28901</v>
      </c>
      <c r="C28453" s="2">
        <v>23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28902</v>
      </c>
      <c r="C28454" s="2">
        <v>22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28903</v>
      </c>
      <c r="C28455" s="2">
        <v>38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28907</v>
      </c>
      <c r="C28459" s="2">
        <v>10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28908</v>
      </c>
      <c r="C28460" s="2">
        <v>6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28909</v>
      </c>
      <c r="C28461" s="2">
        <v>13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28910</v>
      </c>
      <c r="C28462" s="2">
        <v>21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28911</v>
      </c>
      <c r="C28463" s="2">
        <v>16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28912</v>
      </c>
      <c r="C28464" s="2">
        <v>23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28913</v>
      </c>
      <c r="C28465" s="2">
        <v>26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28914</v>
      </c>
      <c r="C28466" s="2">
        <v>5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6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5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5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23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28921</v>
      </c>
      <c r="C28473" s="2">
        <v>17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28922</v>
      </c>
      <c r="C28474" s="2">
        <v>18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28923</v>
      </c>
      <c r="C28475" s="2">
        <v>19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28924</v>
      </c>
      <c r="C28476" s="2">
        <v>20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28925</v>
      </c>
      <c r="C28477" s="2">
        <v>19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28926</v>
      </c>
      <c r="C28478" s="2">
        <v>23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28927</v>
      </c>
      <c r="C28479" s="2">
        <v>22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28928</v>
      </c>
      <c r="C28480" s="2">
        <v>24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28929</v>
      </c>
      <c r="C28481" s="2">
        <v>25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28930</v>
      </c>
      <c r="C28482" s="2">
        <v>31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28932</v>
      </c>
      <c r="C28484" s="2">
        <v>28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28933</v>
      </c>
      <c r="C28485" s="2">
        <v>16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28934</v>
      </c>
      <c r="C28486" s="2">
        <v>9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28935</v>
      </c>
      <c r="C28487" s="2">
        <v>11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28936</v>
      </c>
      <c r="C28488" s="2">
        <v>13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28937</v>
      </c>
      <c r="C28489" s="2">
        <v>15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28938</v>
      </c>
      <c r="C28490" s="2">
        <v>16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28939</v>
      </c>
      <c r="C28491" s="2">
        <v>26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28940</v>
      </c>
      <c r="C28492" s="2">
        <v>24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28941</v>
      </c>
      <c r="C28493" s="2">
        <v>21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28942</v>
      </c>
      <c r="C28494" s="2">
        <v>19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28943</v>
      </c>
      <c r="C28495" s="2">
        <v>21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28944</v>
      </c>
      <c r="C28496" s="2">
        <v>22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28947</v>
      </c>
      <c r="C28499" s="2">
        <v>28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28948</v>
      </c>
      <c r="C28500" s="2">
        <v>28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28953</v>
      </c>
      <c r="C28505" s="2">
        <v>21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28954</v>
      </c>
      <c r="C28506" s="2">
        <v>5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5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24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28957</v>
      </c>
      <c r="C28509" s="2">
        <v>11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28958</v>
      </c>
      <c r="C28510" s="2">
        <v>15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28959</v>
      </c>
      <c r="C28511" s="2">
        <v>24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28960</v>
      </c>
      <c r="C28512" s="2">
        <v>17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28961</v>
      </c>
      <c r="C28513" s="2">
        <v>18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28962</v>
      </c>
      <c r="C28514" s="2">
        <v>16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28963</v>
      </c>
      <c r="C28515" s="2">
        <v>14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28964</v>
      </c>
      <c r="C28516" s="2">
        <v>14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28965</v>
      </c>
      <c r="C28517" s="2">
        <v>13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28966</v>
      </c>
      <c r="C28518" s="2">
        <v>25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28967</v>
      </c>
      <c r="C28519" s="2">
        <v>24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28968</v>
      </c>
      <c r="C28520" s="2">
        <v>24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28970</v>
      </c>
      <c r="C28522" s="2">
        <v>22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28971</v>
      </c>
      <c r="C28523" s="2">
        <v>24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28972</v>
      </c>
      <c r="C28524" s="2">
        <v>23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28973</v>
      </c>
      <c r="C28525" s="2">
        <v>25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28974</v>
      </c>
      <c r="C28526" s="2">
        <v>22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28975</v>
      </c>
      <c r="C28527" s="2">
        <v>15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28976</v>
      </c>
      <c r="C28528" s="2">
        <v>14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28977</v>
      </c>
      <c r="C28529" s="2">
        <v>15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28978</v>
      </c>
      <c r="C28530" s="2">
        <v>16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28979</v>
      </c>
      <c r="C28531" s="2">
        <v>15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28980</v>
      </c>
      <c r="C28532" s="2">
        <v>8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28981</v>
      </c>
      <c r="C28533" s="2">
        <v>19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28982</v>
      </c>
      <c r="C28534" s="2">
        <v>20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28983</v>
      </c>
      <c r="C28535" s="2">
        <v>21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28984</v>
      </c>
      <c r="C28536" s="2">
        <v>11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28985</v>
      </c>
      <c r="C28537" s="2">
        <v>12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28986</v>
      </c>
      <c r="C28538" s="2">
        <v>14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28987</v>
      </c>
      <c r="C28539" s="2">
        <v>15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28988</v>
      </c>
      <c r="C28540" s="2">
        <v>16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28989</v>
      </c>
      <c r="C28541" s="2">
        <v>23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28990</v>
      </c>
      <c r="C28542" s="2">
        <v>21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28993</v>
      </c>
      <c r="C28545" s="2">
        <v>24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28995</v>
      </c>
      <c r="C28547" s="2">
        <v>21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28997</v>
      </c>
      <c r="C28549" s="2">
        <v>16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28998</v>
      </c>
      <c r="C28550" s="2">
        <v>16</v>
      </c>
      <c r="D28550" s="2" t="s">
        <v>453</v>
      </c>
      <c r="E28550" s="2"/>
      <c r="F28550" s="2"/>
      <c r="G28550" s="2"/>
      <c r="H28550" s="2"/>
    </row>
    <row r="28551" spans="2:8">
      <c r="B28551" s="2" t="s">
        <v>28999</v>
      </c>
      <c r="C28551" s="2">
        <v>17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29000</v>
      </c>
      <c r="C28552" s="2">
        <v>18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29001</v>
      </c>
      <c r="C28553" s="2">
        <v>18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29002</v>
      </c>
      <c r="C28554" s="2">
        <v>18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29003</v>
      </c>
      <c r="C28555" s="2">
        <v>27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29006</v>
      </c>
      <c r="C28558" s="2">
        <v>20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29007</v>
      </c>
      <c r="C28559" s="2">
        <v>21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29008</v>
      </c>
      <c r="C28560" s="2">
        <v>20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29009</v>
      </c>
      <c r="C28561" s="2">
        <v>20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29010</v>
      </c>
      <c r="C28562" s="2">
        <v>21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29011</v>
      </c>
      <c r="C28563" s="2">
        <v>11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29012</v>
      </c>
      <c r="C28564" s="2">
        <v>10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29013</v>
      </c>
      <c r="C28565" s="2">
        <v>12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29014</v>
      </c>
      <c r="C28566" s="2">
        <v>12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29015</v>
      </c>
      <c r="C28567" s="2">
        <v>11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29016</v>
      </c>
      <c r="C28568" s="2">
        <v>12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29017</v>
      </c>
      <c r="C28569" s="2">
        <v>12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29019</v>
      </c>
      <c r="C28571" s="2">
        <v>23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29020</v>
      </c>
      <c r="C28572" s="2">
        <v>22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29021</v>
      </c>
      <c r="C28573" s="2">
        <v>23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29022</v>
      </c>
      <c r="C28574" s="2">
        <v>24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29023</v>
      </c>
      <c r="C28575" s="2">
        <v>24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29024</v>
      </c>
      <c r="C28576" s="2">
        <v>25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29025</v>
      </c>
      <c r="C28577" s="2">
        <v>25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29026</v>
      </c>
      <c r="C28578" s="2">
        <v>21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29027</v>
      </c>
      <c r="C28579" s="2">
        <v>27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29030</v>
      </c>
      <c r="C28582" s="2">
        <v>13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29031</v>
      </c>
      <c r="C28583" s="2">
        <v>12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29032</v>
      </c>
      <c r="C28584" s="2">
        <v>14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29033</v>
      </c>
      <c r="C28585" s="2">
        <v>17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29034</v>
      </c>
      <c r="C28586" s="2">
        <v>16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16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16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17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17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20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29040</v>
      </c>
      <c r="C28592" s="2">
        <v>21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29041</v>
      </c>
      <c r="C28593" s="2">
        <v>21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29042</v>
      </c>
      <c r="C28594" s="2">
        <v>24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29044</v>
      </c>
      <c r="C28596" s="2">
        <v>16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29045</v>
      </c>
      <c r="C28597" s="2">
        <v>19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29046</v>
      </c>
      <c r="C28598" s="2">
        <v>19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29047</v>
      </c>
      <c r="C28599" s="2">
        <v>20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29048</v>
      </c>
      <c r="C28600" s="2">
        <v>21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29049</v>
      </c>
      <c r="C28601" s="2">
        <v>21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29052</v>
      </c>
      <c r="C28604" s="2">
        <v>27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29053</v>
      </c>
      <c r="C28605" s="2">
        <v>20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29054</v>
      </c>
      <c r="C28606" s="2">
        <v>22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29055</v>
      </c>
      <c r="C28607" s="2">
        <v>23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29056</v>
      </c>
      <c r="C28608" s="2">
        <v>23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29060</v>
      </c>
      <c r="C28612" s="2">
        <v>27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29062</v>
      </c>
      <c r="C28614" s="2">
        <v>26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29067</v>
      </c>
      <c r="C28619" s="2">
        <v>26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29068</v>
      </c>
      <c r="C28620" s="2">
        <v>17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29069</v>
      </c>
      <c r="C28621" s="2">
        <v>17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29070</v>
      </c>
      <c r="C28622" s="2">
        <v>17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29071</v>
      </c>
      <c r="C28623" s="2">
        <v>18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29072</v>
      </c>
      <c r="C28624" s="2">
        <v>18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29073</v>
      </c>
      <c r="C28625" s="2">
        <v>18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29074</v>
      </c>
      <c r="C28626" s="2">
        <v>18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29075</v>
      </c>
      <c r="C28627" s="2">
        <v>20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29076</v>
      </c>
      <c r="C28628" s="2">
        <v>20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29077</v>
      </c>
      <c r="C28629" s="2">
        <v>18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29078</v>
      </c>
      <c r="C28630" s="2">
        <v>15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29079</v>
      </c>
      <c r="C28631" s="2">
        <v>16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29080</v>
      </c>
      <c r="C28632" s="2">
        <v>17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29081</v>
      </c>
      <c r="C28633" s="2">
        <v>18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29082</v>
      </c>
      <c r="C28634" s="2">
        <v>18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29084</v>
      </c>
      <c r="C28636" s="2">
        <v>25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29085</v>
      </c>
      <c r="C28637" s="2">
        <v>24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29087</v>
      </c>
      <c r="C28639" s="2">
        <v>26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29088</v>
      </c>
      <c r="C28640" s="2">
        <v>22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29089</v>
      </c>
      <c r="C28641" s="2">
        <v>24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29090</v>
      </c>
      <c r="C28642" s="2">
        <v>24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29091</v>
      </c>
      <c r="C28643" s="2">
        <v>24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29092</v>
      </c>
      <c r="C28644" s="2">
        <v>24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29093</v>
      </c>
      <c r="C28645" s="2">
        <v>19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29094</v>
      </c>
      <c r="C28646" s="2">
        <v>21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29095</v>
      </c>
      <c r="C28647" s="2">
        <v>20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29096</v>
      </c>
      <c r="C28648" s="2">
        <v>17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29097</v>
      </c>
      <c r="C28649" s="2">
        <v>12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29098</v>
      </c>
      <c r="C28650" s="2">
        <v>12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29099</v>
      </c>
      <c r="C28651" s="2">
        <v>11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29100</v>
      </c>
      <c r="C28652" s="2">
        <v>15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29101</v>
      </c>
      <c r="C28653" s="2">
        <v>21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29102</v>
      </c>
      <c r="C28654" s="2">
        <v>13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29103</v>
      </c>
      <c r="C28655" s="2">
        <v>18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29104</v>
      </c>
      <c r="C28656" s="2">
        <v>19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29105</v>
      </c>
      <c r="C28657" s="2">
        <v>21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29106</v>
      </c>
      <c r="C28658" s="2">
        <v>23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29107</v>
      </c>
      <c r="C28659" s="2">
        <v>24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29108</v>
      </c>
      <c r="C28660" s="2">
        <v>21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29109</v>
      </c>
      <c r="C28661" s="2">
        <v>31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29110</v>
      </c>
      <c r="C28662" s="2">
        <v>29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29116</v>
      </c>
      <c r="C28668" s="2">
        <v>27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29117</v>
      </c>
      <c r="C28669" s="2">
        <v>23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29118</v>
      </c>
      <c r="C28670" s="2">
        <v>23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29119</v>
      </c>
      <c r="C28671" s="2">
        <v>21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29120</v>
      </c>
      <c r="C28672" s="2">
        <v>23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29121</v>
      </c>
      <c r="C28673" s="2">
        <v>23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29122</v>
      </c>
      <c r="C28674" s="2">
        <v>20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29123</v>
      </c>
      <c r="C28675" s="2">
        <v>20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29124</v>
      </c>
      <c r="C28676" s="2">
        <v>20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29128</v>
      </c>
      <c r="C28680" s="2">
        <v>26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29129</v>
      </c>
      <c r="C28681" s="2">
        <v>23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29130</v>
      </c>
      <c r="C28682" s="2">
        <v>25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29131</v>
      </c>
      <c r="C28683" s="2">
        <v>5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22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29133</v>
      </c>
      <c r="C28685" s="2">
        <v>10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29134</v>
      </c>
      <c r="C28686" s="2">
        <v>12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29135</v>
      </c>
      <c r="C28687" s="2">
        <v>17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29137</v>
      </c>
      <c r="C28689" s="2">
        <v>18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29138</v>
      </c>
      <c r="C28690" s="2">
        <v>21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29139</v>
      </c>
      <c r="C28691" s="2">
        <v>23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29140</v>
      </c>
      <c r="C28692" s="2">
        <v>23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29141</v>
      </c>
      <c r="C28693" s="2">
        <v>21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29142</v>
      </c>
      <c r="C28694" s="2">
        <v>12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29143</v>
      </c>
      <c r="C28695" s="2">
        <v>13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29144</v>
      </c>
      <c r="C28696" s="2">
        <v>13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29145</v>
      </c>
      <c r="C28697" s="2">
        <v>13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29146</v>
      </c>
      <c r="C28698" s="2">
        <v>13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29147</v>
      </c>
      <c r="C28699" s="2">
        <v>12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29148</v>
      </c>
      <c r="C28700" s="2">
        <v>12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29149</v>
      </c>
      <c r="C28701" s="2">
        <v>13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29150</v>
      </c>
      <c r="C28702" s="2">
        <v>22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29151</v>
      </c>
      <c r="C28703" s="2">
        <v>23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29152</v>
      </c>
      <c r="C28704" s="2">
        <v>23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29153</v>
      </c>
      <c r="C28705" s="2">
        <v>20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29154</v>
      </c>
      <c r="C28706" s="2">
        <v>18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29155</v>
      </c>
      <c r="C28707" s="2">
        <v>17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29156</v>
      </c>
      <c r="C28708" s="2">
        <v>17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29157</v>
      </c>
      <c r="C28709" s="2">
        <v>17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29158</v>
      </c>
      <c r="C28710" s="2">
        <v>16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29159</v>
      </c>
      <c r="C28711" s="2">
        <v>15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29160</v>
      </c>
      <c r="C28712" s="2">
        <v>16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29161</v>
      </c>
      <c r="C28713" s="2">
        <v>22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29162</v>
      </c>
      <c r="C28714" s="2">
        <v>22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29163</v>
      </c>
      <c r="C28715" s="2">
        <v>22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29164</v>
      </c>
      <c r="C28716" s="2">
        <v>21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29167</v>
      </c>
      <c r="C28719" s="2">
        <v>26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29168</v>
      </c>
      <c r="C28720" s="2">
        <v>12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29169</v>
      </c>
      <c r="C28721" s="2">
        <v>12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29170</v>
      </c>
      <c r="C28722" s="2">
        <v>18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29171</v>
      </c>
      <c r="C28723" s="2">
        <v>18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29172</v>
      </c>
      <c r="C28724" s="2">
        <v>17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29173</v>
      </c>
      <c r="C28725" s="2">
        <v>16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29174</v>
      </c>
      <c r="C28726" s="2">
        <v>25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29175</v>
      </c>
      <c r="C28727" s="2">
        <v>25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29176</v>
      </c>
      <c r="C28728" s="2">
        <v>24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29179</v>
      </c>
      <c r="C28731" s="2">
        <v>30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29180</v>
      </c>
      <c r="C28732" s="2">
        <v>29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29181</v>
      </c>
      <c r="C28733" s="2">
        <v>10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10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11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11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11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12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12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12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23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29190</v>
      </c>
      <c r="C28742" s="2">
        <v>21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29192</v>
      </c>
      <c r="C28744" s="2">
        <v>21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29193</v>
      </c>
      <c r="C28745" s="2">
        <v>20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29194</v>
      </c>
      <c r="C28746" s="2">
        <v>24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29195</v>
      </c>
      <c r="C28747" s="2">
        <v>23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29196</v>
      </c>
      <c r="C28748" s="2">
        <v>21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29197</v>
      </c>
      <c r="C28749" s="2">
        <v>22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29198</v>
      </c>
      <c r="C28750" s="2">
        <v>22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29199</v>
      </c>
      <c r="C28751" s="2">
        <v>23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29200</v>
      </c>
      <c r="C28752" s="2">
        <v>29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29204</v>
      </c>
      <c r="C28756" s="2">
        <v>10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10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11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11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5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18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29210</v>
      </c>
      <c r="C28762" s="2">
        <v>20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29211</v>
      </c>
      <c r="C28763" s="2">
        <v>24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29214</v>
      </c>
      <c r="C28766" s="2">
        <v>27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29215</v>
      </c>
      <c r="C28767" s="2">
        <v>22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29216</v>
      </c>
      <c r="C28768" s="2">
        <v>21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29217</v>
      </c>
      <c r="C28769" s="2">
        <v>21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29218</v>
      </c>
      <c r="C28770" s="2">
        <v>23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29219</v>
      </c>
      <c r="C28771" s="2">
        <v>23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29220</v>
      </c>
      <c r="C28772" s="2">
        <v>24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29221</v>
      </c>
      <c r="C28773" s="2">
        <v>24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29223</v>
      </c>
      <c r="C28775" s="2">
        <v>29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29224</v>
      </c>
      <c r="C28776" s="2">
        <v>13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29228</v>
      </c>
      <c r="C28780" s="2">
        <v>22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29229</v>
      </c>
      <c r="C28781" s="2">
        <v>23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29232</v>
      </c>
      <c r="C28784" s="2">
        <v>28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29233</v>
      </c>
      <c r="C28785" s="2">
        <v>27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29236</v>
      </c>
      <c r="C28788" s="2">
        <v>25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29237</v>
      </c>
      <c r="C28789" s="2">
        <v>25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29244</v>
      </c>
      <c r="C28796" s="2">
        <v>11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10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9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8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36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29249</v>
      </c>
      <c r="C28801" s="2">
        <v>37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29250</v>
      </c>
      <c r="C28802" s="2">
        <v>12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29251</v>
      </c>
      <c r="C28803" s="2">
        <v>19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29252</v>
      </c>
      <c r="C28804" s="2">
        <v>36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29253</v>
      </c>
      <c r="C28805" s="2">
        <v>38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29254</v>
      </c>
      <c r="C28806" s="2">
        <v>36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29257</v>
      </c>
      <c r="C28809" s="2">
        <v>18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29258</v>
      </c>
      <c r="C28810" s="2">
        <v>23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29259</v>
      </c>
      <c r="C28811" s="2">
        <v>22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29261</v>
      </c>
      <c r="C28813" s="2">
        <v>27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29264</v>
      </c>
      <c r="C28816" s="2">
        <v>25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29265</v>
      </c>
      <c r="C28817" s="2">
        <v>23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29266</v>
      </c>
      <c r="C28818" s="2">
        <v>17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29267</v>
      </c>
      <c r="C28819" s="2">
        <v>16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29268</v>
      </c>
      <c r="C28820" s="2">
        <v>16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29269</v>
      </c>
      <c r="C28821" s="2">
        <v>17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29270</v>
      </c>
      <c r="C28822" s="2">
        <v>22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29271</v>
      </c>
      <c r="C28823" s="2">
        <v>22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29272</v>
      </c>
      <c r="C28824" s="2">
        <v>19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29273</v>
      </c>
      <c r="C28825" s="2">
        <v>16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29274</v>
      </c>
      <c r="C28826" s="2">
        <v>19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29275</v>
      </c>
      <c r="C28827" s="2">
        <v>20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29276</v>
      </c>
      <c r="C28828" s="2">
        <v>28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29280</v>
      </c>
      <c r="C28832" s="2">
        <v>23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29282</v>
      </c>
      <c r="C28834" s="2">
        <v>21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29283</v>
      </c>
      <c r="C28835" s="2">
        <v>19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29284</v>
      </c>
      <c r="C28836" s="2">
        <v>18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29285</v>
      </c>
      <c r="C28837" s="2">
        <v>16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29286</v>
      </c>
      <c r="C28838" s="2">
        <v>17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29287</v>
      </c>
      <c r="C28839" s="2">
        <v>20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29288</v>
      </c>
      <c r="C28840" s="2">
        <v>23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29290</v>
      </c>
      <c r="C28842" s="2">
        <v>22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29291</v>
      </c>
      <c r="C28843" s="2">
        <v>22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29292</v>
      </c>
      <c r="C28844" s="2">
        <v>21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29293</v>
      </c>
      <c r="C28845" s="2">
        <v>7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24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29295</v>
      </c>
      <c r="C28847" s="2">
        <v>24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29298</v>
      </c>
      <c r="C28850" s="2">
        <v>25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29300</v>
      </c>
      <c r="C28852" s="2">
        <v>29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29302</v>
      </c>
      <c r="C28854" s="2">
        <v>27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29303</v>
      </c>
      <c r="C28855" s="2">
        <v>26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29304</v>
      </c>
      <c r="C28856" s="2">
        <v>18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29305</v>
      </c>
      <c r="C28857" s="2">
        <v>16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29306</v>
      </c>
      <c r="C28858" s="2">
        <v>14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29307</v>
      </c>
      <c r="C28859" s="2">
        <v>13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29308</v>
      </c>
      <c r="C28860" s="2">
        <v>13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29309</v>
      </c>
      <c r="C28861" s="2">
        <v>13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29310</v>
      </c>
      <c r="C28862" s="2">
        <v>12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29311</v>
      </c>
      <c r="C28863" s="2">
        <v>8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29312</v>
      </c>
      <c r="C28864" s="2">
        <v>21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29313</v>
      </c>
      <c r="C28865" s="2">
        <v>20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29314</v>
      </c>
      <c r="C28866" s="2">
        <v>17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29315</v>
      </c>
      <c r="C28867" s="2">
        <v>13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29316</v>
      </c>
      <c r="C28868" s="2">
        <v>10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29317</v>
      </c>
      <c r="C28869" s="2">
        <v>22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29319</v>
      </c>
      <c r="C28871" s="2">
        <v>21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29320</v>
      </c>
      <c r="C28872" s="2">
        <v>20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29321</v>
      </c>
      <c r="C28873" s="2">
        <v>17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29322</v>
      </c>
      <c r="C28874" s="2">
        <v>16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29323</v>
      </c>
      <c r="C28875" s="2">
        <v>16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29324</v>
      </c>
      <c r="C28876" s="2">
        <v>19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29325</v>
      </c>
      <c r="C28877" s="2">
        <v>19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29326</v>
      </c>
      <c r="C28878" s="2">
        <v>16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29327</v>
      </c>
      <c r="C28879" s="2">
        <v>16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29328</v>
      </c>
      <c r="C28880" s="2">
        <v>15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29329</v>
      </c>
      <c r="C28881" s="2">
        <v>14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29330</v>
      </c>
      <c r="C28882" s="2">
        <v>12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12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12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13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12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26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29336</v>
      </c>
      <c r="C28888" s="2">
        <v>23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29337</v>
      </c>
      <c r="C28889" s="2">
        <v>20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29338</v>
      </c>
      <c r="C28890" s="2">
        <v>7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29339</v>
      </c>
      <c r="C28891" s="2">
        <v>11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29340</v>
      </c>
      <c r="C28892" s="2">
        <v>17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29341</v>
      </c>
      <c r="C28893" s="2">
        <v>20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29342</v>
      </c>
      <c r="C28894" s="2">
        <v>21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29343</v>
      </c>
      <c r="C28895" s="2">
        <v>20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29344</v>
      </c>
      <c r="C28896" s="2">
        <v>20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29345</v>
      </c>
      <c r="C28897" s="2">
        <v>21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29346</v>
      </c>
      <c r="C28898" s="2">
        <v>23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29347</v>
      </c>
      <c r="C28899" s="2">
        <v>24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29348</v>
      </c>
      <c r="C28900" s="2">
        <v>24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29349</v>
      </c>
      <c r="C28901" s="2">
        <v>23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29350</v>
      </c>
      <c r="C28902" s="2">
        <v>5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29351</v>
      </c>
      <c r="C28903" s="2">
        <v>21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29352</v>
      </c>
      <c r="C28904" s="2">
        <v>23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29353</v>
      </c>
      <c r="C28905" s="2">
        <v>24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29354</v>
      </c>
      <c r="C28906" s="2">
        <v>24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29358</v>
      </c>
      <c r="C28910" s="2">
        <v>28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29360</v>
      </c>
      <c r="C28912" s="2">
        <v>29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29361</v>
      </c>
      <c r="C28913" s="2">
        <v>25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29363</v>
      </c>
      <c r="C28915" s="2">
        <v>23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29365</v>
      </c>
      <c r="C28917" s="2">
        <v>22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29366</v>
      </c>
      <c r="C28918" s="2">
        <v>21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29367</v>
      </c>
      <c r="C28919" s="2">
        <v>20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29368</v>
      </c>
      <c r="C28920" s="2">
        <v>17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29369</v>
      </c>
      <c r="C28921" s="2">
        <v>10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29370</v>
      </c>
      <c r="C28922" s="2">
        <v>5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29371</v>
      </c>
      <c r="C28923" s="2">
        <v>26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29372</v>
      </c>
      <c r="C28924" s="2">
        <v>24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29373</v>
      </c>
      <c r="C28925" s="2">
        <v>24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29374</v>
      </c>
      <c r="C28926" s="2">
        <v>24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29375</v>
      </c>
      <c r="C28927" s="2">
        <v>23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29376</v>
      </c>
      <c r="C28928" s="2">
        <v>24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29379</v>
      </c>
      <c r="C28931" s="2">
        <v>26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29383</v>
      </c>
      <c r="C28935" s="2">
        <v>27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29385</v>
      </c>
      <c r="C28937" s="2">
        <v>24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29386</v>
      </c>
      <c r="C28938" s="2">
        <v>24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29389</v>
      </c>
      <c r="C28941" s="2">
        <v>9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29391</v>
      </c>
      <c r="C28943" s="2">
        <v>25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29392</v>
      </c>
      <c r="C28944" s="2">
        <v>26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29393</v>
      </c>
      <c r="C28945" s="2">
        <v>31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29394</v>
      </c>
      <c r="C28946" s="2">
        <v>15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29395</v>
      </c>
      <c r="C28947" s="2">
        <v>17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29396</v>
      </c>
      <c r="C28948" s="2">
        <v>16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29397</v>
      </c>
      <c r="C28949" s="2">
        <v>12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5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22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29400</v>
      </c>
      <c r="C28952" s="2">
        <v>18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29401</v>
      </c>
      <c r="C28953" s="2">
        <v>18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29402</v>
      </c>
      <c r="C28954" s="2">
        <v>17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29403</v>
      </c>
      <c r="C28955" s="2">
        <v>18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29404</v>
      </c>
      <c r="C28956" s="2">
        <v>16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29405</v>
      </c>
      <c r="C28957" s="2">
        <v>20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29406</v>
      </c>
      <c r="C28958" s="2">
        <v>20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29407</v>
      </c>
      <c r="C28959" s="2">
        <v>20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29408</v>
      </c>
      <c r="C28960" s="2">
        <v>20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29409</v>
      </c>
      <c r="C28961" s="2">
        <v>13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29410</v>
      </c>
      <c r="C28962" s="2">
        <v>14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29411</v>
      </c>
      <c r="C28963" s="2">
        <v>24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29412</v>
      </c>
      <c r="C28964" s="2">
        <v>5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29413</v>
      </c>
      <c r="C28965" s="2">
        <v>18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29414</v>
      </c>
      <c r="C28966" s="2">
        <v>24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29417</v>
      </c>
      <c r="C28969" s="2">
        <v>19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29418</v>
      </c>
      <c r="C28970" s="2">
        <v>21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29419</v>
      </c>
      <c r="C28971" s="2">
        <v>20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29420</v>
      </c>
      <c r="C28972" s="2">
        <v>14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15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29422</v>
      </c>
      <c r="C28974" s="2">
        <v>25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29423</v>
      </c>
      <c r="C28975" s="2">
        <v>25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29424</v>
      </c>
      <c r="C28976" s="2">
        <v>24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29425</v>
      </c>
      <c r="C28977" s="2">
        <v>22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29426</v>
      </c>
      <c r="C28978" s="2">
        <v>24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29429</v>
      </c>
      <c r="C28981" s="2">
        <v>30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29430</v>
      </c>
      <c r="C28982" s="2">
        <v>29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29431</v>
      </c>
      <c r="C28983" s="2">
        <v>20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29432</v>
      </c>
      <c r="C28984" s="2">
        <v>23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29436</v>
      </c>
      <c r="C28988" s="2">
        <v>31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29438</v>
      </c>
      <c r="C28990" s="2">
        <v>25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29439</v>
      </c>
      <c r="C28991" s="2">
        <v>24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29441</v>
      </c>
      <c r="C28993" s="2">
        <v>14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29442</v>
      </c>
      <c r="C28994" s="2">
        <v>13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29443</v>
      </c>
      <c r="C28995" s="2">
        <v>16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29444</v>
      </c>
      <c r="C28996" s="2">
        <v>20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29446</v>
      </c>
      <c r="C28998" s="2">
        <v>26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29447</v>
      </c>
      <c r="C28999" s="2">
        <v>26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29448</v>
      </c>
      <c r="C29000" s="2">
        <v>27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29449</v>
      </c>
      <c r="C29001" s="2">
        <v>27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29450</v>
      </c>
      <c r="C29002" s="2">
        <v>31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29452</v>
      </c>
      <c r="C29004" s="2">
        <v>25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29457</v>
      </c>
      <c r="C29009" s="2">
        <v>34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29458</v>
      </c>
      <c r="C29010" s="2">
        <v>35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29459</v>
      </c>
      <c r="C29011" s="2">
        <v>22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29460</v>
      </c>
      <c r="C29012" s="2">
        <v>22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29461</v>
      </c>
      <c r="C29013" s="2">
        <v>24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29463</v>
      </c>
      <c r="C29015" s="2">
        <v>20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29464</v>
      </c>
      <c r="C29016" s="2">
        <v>22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29467</v>
      </c>
      <c r="C29019" s="2">
        <v>22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29468</v>
      </c>
      <c r="C29020" s="2">
        <v>19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29469</v>
      </c>
      <c r="C29021" s="2">
        <v>17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29470</v>
      </c>
      <c r="C29022" s="2">
        <v>16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29471</v>
      </c>
      <c r="C29023" s="2">
        <v>17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29472</v>
      </c>
      <c r="C29024" s="2">
        <v>6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6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29475</v>
      </c>
      <c r="C29027" s="2">
        <v>25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29476</v>
      </c>
      <c r="C29028" s="2">
        <v>27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29477</v>
      </c>
      <c r="C29029" s="2">
        <v>23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29478</v>
      </c>
      <c r="C29030" s="2">
        <v>22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29479</v>
      </c>
      <c r="C29031" s="2">
        <v>21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29480</v>
      </c>
      <c r="C29032" s="2">
        <v>21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29481</v>
      </c>
      <c r="C29033" s="2">
        <v>21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29482</v>
      </c>
      <c r="C29034" s="2">
        <v>22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29485</v>
      </c>
      <c r="C29037" s="2">
        <v>24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29486</v>
      </c>
      <c r="C29038" s="2">
        <v>25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29487</v>
      </c>
      <c r="C29039" s="2">
        <v>22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29488</v>
      </c>
      <c r="C29040" s="2">
        <v>22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29489</v>
      </c>
      <c r="C29041" s="2">
        <v>20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29490</v>
      </c>
      <c r="C29042" s="2">
        <v>21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29491</v>
      </c>
      <c r="C29043" s="2">
        <v>21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29492</v>
      </c>
      <c r="C29044" s="2">
        <v>24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29494</v>
      </c>
      <c r="C29046" s="2">
        <v>23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29497</v>
      </c>
      <c r="C29049" s="2">
        <v>30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29498</v>
      </c>
      <c r="C29050" s="2">
        <v>21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29499</v>
      </c>
      <c r="C29051" s="2">
        <v>23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29501</v>
      </c>
      <c r="C29053" s="2">
        <v>23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29502</v>
      </c>
      <c r="C29054" s="2">
        <v>21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29503</v>
      </c>
      <c r="C29055" s="2">
        <v>22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29504</v>
      </c>
      <c r="C29056" s="2">
        <v>23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29505</v>
      </c>
      <c r="C29057" s="2">
        <v>21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29506</v>
      </c>
      <c r="C29058" s="2">
        <v>19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29507</v>
      </c>
      <c r="C29059" s="2">
        <v>21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29509</v>
      </c>
      <c r="C29061" s="2">
        <v>24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29511</v>
      </c>
      <c r="C29063" s="2">
        <v>35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29512</v>
      </c>
      <c r="C29064" s="2">
        <v>30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29515</v>
      </c>
      <c r="C29067" s="2">
        <v>23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29516</v>
      </c>
      <c r="C29068" s="2">
        <v>22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29517</v>
      </c>
      <c r="C29069" s="2">
        <v>23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29518</v>
      </c>
      <c r="C29070" s="2">
        <v>23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29519</v>
      </c>
      <c r="C29071" s="2">
        <v>14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29520</v>
      </c>
      <c r="C29072" s="2">
        <v>16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29521</v>
      </c>
      <c r="C29073" s="2">
        <v>18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29522</v>
      </c>
      <c r="C29074" s="2">
        <v>20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29523</v>
      </c>
      <c r="C29075" s="2">
        <v>19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29524</v>
      </c>
      <c r="C29076" s="2">
        <v>20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29525</v>
      </c>
      <c r="C29077" s="2">
        <v>11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25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29528</v>
      </c>
      <c r="C29080" s="2">
        <v>23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29530</v>
      </c>
      <c r="C29082" s="2">
        <v>12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7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18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29533</v>
      </c>
      <c r="C29085" s="2">
        <v>16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29534</v>
      </c>
      <c r="C29086" s="2">
        <v>18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29535</v>
      </c>
      <c r="C29087" s="2">
        <v>14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29536</v>
      </c>
      <c r="C29088" s="2">
        <v>10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29537</v>
      </c>
      <c r="C29089" s="2">
        <v>35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29538</v>
      </c>
      <c r="C29090" s="2">
        <v>32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29539</v>
      </c>
      <c r="C29091" s="2">
        <v>33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29540</v>
      </c>
      <c r="C29092" s="2">
        <v>35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29542</v>
      </c>
      <c r="C29094" s="2">
        <v>23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29543</v>
      </c>
      <c r="C29095" s="2">
        <v>23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29545</v>
      </c>
      <c r="C29097" s="2">
        <v>28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29547</v>
      </c>
      <c r="C29099" s="2">
        <v>25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29548</v>
      </c>
      <c r="C29100" s="2">
        <v>25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29549</v>
      </c>
      <c r="C29101" s="2">
        <v>23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29550</v>
      </c>
      <c r="C29102" s="2">
        <v>26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29552</v>
      </c>
      <c r="C29104" s="2">
        <v>25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29553</v>
      </c>
      <c r="C29105" s="2">
        <v>21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29554</v>
      </c>
      <c r="C29106" s="2">
        <v>23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29555</v>
      </c>
      <c r="C29107" s="2">
        <v>22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29556</v>
      </c>
      <c r="C29108" s="2">
        <v>24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29557</v>
      </c>
      <c r="C29109" s="2">
        <v>26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29562</v>
      </c>
      <c r="C29114" s="2">
        <v>24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29563</v>
      </c>
      <c r="C29115" s="2">
        <v>23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29564</v>
      </c>
      <c r="C29116" s="2">
        <v>23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29565</v>
      </c>
      <c r="C29117" s="2">
        <v>15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29566</v>
      </c>
      <c r="C29118" s="2">
        <v>19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29567</v>
      </c>
      <c r="C29119" s="2">
        <v>22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29568</v>
      </c>
      <c r="C29120" s="2">
        <v>24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29572</v>
      </c>
      <c r="C29124" s="2">
        <v>31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29573</v>
      </c>
      <c r="C29125" s="2">
        <v>35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29574</v>
      </c>
      <c r="C29126" s="2">
        <v>35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29575</v>
      </c>
      <c r="C29127" s="2">
        <v>15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29576</v>
      </c>
      <c r="C29128" s="2">
        <v>15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29577</v>
      </c>
      <c r="C29129" s="2">
        <v>15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29578</v>
      </c>
      <c r="C29130" s="2">
        <v>16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29579</v>
      </c>
      <c r="C29131" s="2">
        <v>16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29580</v>
      </c>
      <c r="C29132" s="2">
        <v>24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29581</v>
      </c>
      <c r="C29133" s="2">
        <v>25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29582</v>
      </c>
      <c r="C29134" s="2">
        <v>25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29583</v>
      </c>
      <c r="C29135" s="2">
        <v>23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29584</v>
      </c>
      <c r="C29136" s="2">
        <v>22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29585</v>
      </c>
      <c r="C29137" s="2">
        <v>21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29586</v>
      </c>
      <c r="C29138" s="2">
        <v>22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29587</v>
      </c>
      <c r="C29139" s="2">
        <v>17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29588</v>
      </c>
      <c r="C29140" s="2">
        <v>17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29589</v>
      </c>
      <c r="C29141" s="2">
        <v>16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29590</v>
      </c>
      <c r="C29142" s="2">
        <v>13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29591</v>
      </c>
      <c r="C29143" s="2">
        <v>21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29592</v>
      </c>
      <c r="C29144" s="2">
        <v>18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29593</v>
      </c>
      <c r="C29145" s="2">
        <v>18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29594</v>
      </c>
      <c r="C29146" s="2">
        <v>16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29595</v>
      </c>
      <c r="C29147" s="2">
        <v>14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29596</v>
      </c>
      <c r="C29148" s="2">
        <v>21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29597</v>
      </c>
      <c r="C29149" s="2">
        <v>24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29601</v>
      </c>
      <c r="C29153" s="2">
        <v>23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29602</v>
      </c>
      <c r="C29154" s="2">
        <v>22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29603</v>
      </c>
      <c r="C29155" s="2">
        <v>17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21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29606</v>
      </c>
      <c r="C29158" s="2">
        <v>20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29607</v>
      </c>
      <c r="C29159" s="2">
        <v>26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29608</v>
      </c>
      <c r="C29160" s="2">
        <v>24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29609</v>
      </c>
      <c r="C29161" s="2">
        <v>18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29610</v>
      </c>
      <c r="C29162" s="2">
        <v>19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29611</v>
      </c>
      <c r="C29163" s="2">
        <v>21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29612</v>
      </c>
      <c r="C29164" s="2">
        <v>10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29613</v>
      </c>
      <c r="C29165" s="2">
        <v>11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29614</v>
      </c>
      <c r="C29166" s="2">
        <v>30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29618</v>
      </c>
      <c r="C29170" s="2">
        <v>26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29620</v>
      </c>
      <c r="C29172" s="2">
        <v>21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29621</v>
      </c>
      <c r="C29173" s="2">
        <v>22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29622</v>
      </c>
      <c r="C29174" s="2">
        <v>21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29623</v>
      </c>
      <c r="C29175" s="2">
        <v>24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29626</v>
      </c>
      <c r="C29178" s="2">
        <v>19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29627</v>
      </c>
      <c r="C29179" s="2">
        <v>18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29628</v>
      </c>
      <c r="C29180" s="2">
        <v>18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29629</v>
      </c>
      <c r="C29181" s="2">
        <v>17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29630</v>
      </c>
      <c r="C29182" s="2">
        <v>12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29631</v>
      </c>
      <c r="C29183" s="2">
        <v>12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29632</v>
      </c>
      <c r="C29184" s="2">
        <v>12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29633</v>
      </c>
      <c r="C29185" s="2">
        <v>13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29634</v>
      </c>
      <c r="C29186" s="2">
        <v>20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29635</v>
      </c>
      <c r="C29187" s="2">
        <v>20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29636</v>
      </c>
      <c r="C29188" s="2">
        <v>19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29637</v>
      </c>
      <c r="C29189" s="2">
        <v>19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29638</v>
      </c>
      <c r="C29190" s="2">
        <v>17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29639</v>
      </c>
      <c r="C29191" s="2">
        <v>15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29642</v>
      </c>
      <c r="C29194" s="2">
        <v>25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29644</v>
      </c>
      <c r="C29196" s="2">
        <v>20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29645</v>
      </c>
      <c r="C29197" s="2">
        <v>41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29646</v>
      </c>
      <c r="C29198" s="2">
        <v>20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29647</v>
      </c>
      <c r="C29199" s="2">
        <v>21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29648</v>
      </c>
      <c r="C29200" s="2">
        <v>21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29649</v>
      </c>
      <c r="C29201" s="2">
        <v>22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29650</v>
      </c>
      <c r="C29202" s="2">
        <v>19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29651</v>
      </c>
      <c r="C29203" s="2">
        <v>21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29652</v>
      </c>
      <c r="C29204" s="2">
        <v>21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29653</v>
      </c>
      <c r="C29205" s="2">
        <v>21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29654</v>
      </c>
      <c r="C29206" s="2">
        <v>21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29655</v>
      </c>
      <c r="C29207" s="2">
        <v>20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29656</v>
      </c>
      <c r="C29208" s="2">
        <v>19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29657</v>
      </c>
      <c r="C29209" s="2">
        <v>19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29658</v>
      </c>
      <c r="C29210" s="2">
        <v>19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29659</v>
      </c>
      <c r="C29211" s="2">
        <v>21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22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20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29662</v>
      </c>
      <c r="C29214" s="2">
        <v>21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29663</v>
      </c>
      <c r="C29215" s="2">
        <v>21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29664</v>
      </c>
      <c r="C29216" s="2">
        <v>37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29665</v>
      </c>
      <c r="C29217" s="2">
        <v>13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29666</v>
      </c>
      <c r="C29218" s="2">
        <v>16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29667</v>
      </c>
      <c r="C29219" s="2">
        <v>15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29668</v>
      </c>
      <c r="C29220" s="2">
        <v>17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29669</v>
      </c>
      <c r="C29221" s="2">
        <v>19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29670</v>
      </c>
      <c r="C29222" s="2">
        <v>21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29671</v>
      </c>
      <c r="C29223" s="2">
        <v>23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29672</v>
      </c>
      <c r="C29224" s="2">
        <v>22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29673</v>
      </c>
      <c r="C29225" s="2">
        <v>28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29675</v>
      </c>
      <c r="C29227" s="2">
        <v>17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29676</v>
      </c>
      <c r="C29228" s="2">
        <v>16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29677</v>
      </c>
      <c r="C29229" s="2">
        <v>20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29678</v>
      </c>
      <c r="C29230" s="2">
        <v>19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29681</v>
      </c>
      <c r="C29233" s="2">
        <v>22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29683</v>
      </c>
      <c r="C29235" s="2">
        <v>25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29684</v>
      </c>
      <c r="C29236" s="2">
        <v>22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29685</v>
      </c>
      <c r="C29237" s="2">
        <v>23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29687</v>
      </c>
      <c r="C29239" s="2">
        <v>20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29688</v>
      </c>
      <c r="C29240" s="2">
        <v>21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29689</v>
      </c>
      <c r="C29241" s="2">
        <v>21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29690</v>
      </c>
      <c r="C29242" s="2">
        <v>18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29691</v>
      </c>
      <c r="C29243" s="2">
        <v>14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29692</v>
      </c>
      <c r="C29244" s="2">
        <v>16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29693</v>
      </c>
      <c r="C29245" s="2">
        <v>14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29694</v>
      </c>
      <c r="C29246" s="2">
        <v>13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29695</v>
      </c>
      <c r="C29247" s="2">
        <v>12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29696</v>
      </c>
      <c r="C29248" s="2">
        <v>11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29697</v>
      </c>
      <c r="C29249" s="2">
        <v>18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29698</v>
      </c>
      <c r="C29250" s="2">
        <v>17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29699</v>
      </c>
      <c r="C29251" s="2">
        <v>17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29700</v>
      </c>
      <c r="C29252" s="2">
        <v>17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29701</v>
      </c>
      <c r="C29253" s="2">
        <v>18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29702</v>
      </c>
      <c r="C29254" s="2">
        <v>23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29703</v>
      </c>
      <c r="C29255" s="2">
        <v>21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29704</v>
      </c>
      <c r="C29256" s="2">
        <v>21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29705</v>
      </c>
      <c r="C29257" s="2">
        <v>20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29707</v>
      </c>
      <c r="C29259" s="2">
        <v>21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29708</v>
      </c>
      <c r="C29260" s="2">
        <v>20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29709</v>
      </c>
      <c r="C29261" s="2">
        <v>19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29710</v>
      </c>
      <c r="C29262" s="2">
        <v>25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29712</v>
      </c>
      <c r="C29264" s="2">
        <v>36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29713</v>
      </c>
      <c r="C29265" s="2">
        <v>20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29714</v>
      </c>
      <c r="C29266" s="2">
        <v>20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29715</v>
      </c>
      <c r="C29267" s="2">
        <v>20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29716</v>
      </c>
      <c r="C29268" s="2">
        <v>19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29717</v>
      </c>
      <c r="C29269" s="2">
        <v>11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29718</v>
      </c>
      <c r="C29270" s="2">
        <v>29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29719</v>
      </c>
      <c r="C29271" s="2">
        <v>32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29721</v>
      </c>
      <c r="C29273" s="2">
        <v>29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29725</v>
      </c>
      <c r="C29277" s="2">
        <v>12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29726</v>
      </c>
      <c r="C29278" s="2">
        <v>12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29727</v>
      </c>
      <c r="C29279" s="2">
        <v>16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29728</v>
      </c>
      <c r="C29280" s="2">
        <v>19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29729</v>
      </c>
      <c r="C29281" s="2">
        <v>21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29730</v>
      </c>
      <c r="C29282" s="2">
        <v>16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29731</v>
      </c>
      <c r="C29283" s="2">
        <v>15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29732</v>
      </c>
      <c r="C29284" s="2">
        <v>16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29733</v>
      </c>
      <c r="C29285" s="2">
        <v>21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29734</v>
      </c>
      <c r="C29286" s="2">
        <v>20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29735</v>
      </c>
      <c r="C29287" s="2">
        <v>21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29736</v>
      </c>
      <c r="C29288" s="2">
        <v>21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29740</v>
      </c>
      <c r="C29292" s="2">
        <v>25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29743</v>
      </c>
      <c r="C29295" s="2">
        <v>29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29745</v>
      </c>
      <c r="C29297" s="2">
        <v>17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29746</v>
      </c>
      <c r="C29298" s="2">
        <v>16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29747</v>
      </c>
      <c r="C29299" s="2">
        <v>13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29748</v>
      </c>
      <c r="C29300" s="2">
        <v>12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29749</v>
      </c>
      <c r="C29301" s="2">
        <v>9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29750</v>
      </c>
      <c r="C29302" s="2">
        <v>14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29751</v>
      </c>
      <c r="C29303" s="2">
        <v>13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29752</v>
      </c>
      <c r="C29304" s="2">
        <v>12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29753</v>
      </c>
      <c r="C29305" s="2">
        <v>14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29754</v>
      </c>
      <c r="C29306" s="2">
        <v>22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29755</v>
      </c>
      <c r="C29307" s="2">
        <v>24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29757</v>
      </c>
      <c r="C29309" s="2">
        <v>23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29758</v>
      </c>
      <c r="C29310" s="2">
        <v>22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29759</v>
      </c>
      <c r="C29311" s="2">
        <v>22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29760</v>
      </c>
      <c r="C29312" s="2">
        <v>20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29761</v>
      </c>
      <c r="C29313" s="2">
        <v>19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29764</v>
      </c>
      <c r="C29316" s="2">
        <v>37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29765</v>
      </c>
      <c r="C29317" s="2">
        <v>5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29766</v>
      </c>
      <c r="C29318" s="2">
        <v>18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29767</v>
      </c>
      <c r="C29319" s="2">
        <v>18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29768</v>
      </c>
      <c r="C29320" s="2">
        <v>18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29769</v>
      </c>
      <c r="C29321" s="2">
        <v>16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29770</v>
      </c>
      <c r="C29322" s="2">
        <v>22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29772</v>
      </c>
      <c r="C29324" s="2">
        <v>20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29773</v>
      </c>
      <c r="C29325" s="2">
        <v>34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29775</v>
      </c>
      <c r="C29327" s="2">
        <v>31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29777</v>
      </c>
      <c r="C29329" s="2">
        <v>27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29779</v>
      </c>
      <c r="C29331" s="2">
        <v>29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29780</v>
      </c>
      <c r="C29332" s="2">
        <v>28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29781</v>
      </c>
      <c r="C29333" s="2">
        <v>25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29782</v>
      </c>
      <c r="C29334" s="2">
        <v>20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29783</v>
      </c>
      <c r="C29335" s="2">
        <v>30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29786</v>
      </c>
      <c r="C29338" s="2">
        <v>15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29787</v>
      </c>
      <c r="C29339" s="2">
        <v>13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29788</v>
      </c>
      <c r="C29340" s="2">
        <v>17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29789</v>
      </c>
      <c r="C29341" s="2">
        <v>20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29790</v>
      </c>
      <c r="C29342" s="2">
        <v>20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29791</v>
      </c>
      <c r="C29343" s="2">
        <v>25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29792</v>
      </c>
      <c r="C29344" s="2">
        <v>26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29793</v>
      </c>
      <c r="C29345" s="2">
        <v>27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29796</v>
      </c>
      <c r="C29348" s="2">
        <v>18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29797</v>
      </c>
      <c r="C29349" s="2">
        <v>18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29798</v>
      </c>
      <c r="C29350" s="2">
        <v>18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29799</v>
      </c>
      <c r="C29351" s="2">
        <v>17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29800</v>
      </c>
      <c r="C29352" s="2">
        <v>22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29801</v>
      </c>
      <c r="C29353" s="2">
        <v>24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29802</v>
      </c>
      <c r="C29354" s="2">
        <v>23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29803</v>
      </c>
      <c r="C29355" s="2">
        <v>23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29807</v>
      </c>
      <c r="C29359" s="2">
        <v>19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29808</v>
      </c>
      <c r="C29360" s="2">
        <v>16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29809</v>
      </c>
      <c r="C29361" s="2">
        <v>13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29810</v>
      </c>
      <c r="C29362" s="2">
        <v>16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29811</v>
      </c>
      <c r="C29363" s="2">
        <v>12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29812</v>
      </c>
      <c r="C29364" s="2">
        <v>8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29813</v>
      </c>
      <c r="C29365" s="2">
        <v>23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29814</v>
      </c>
      <c r="C29366" s="2">
        <v>23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29815</v>
      </c>
      <c r="C29367" s="2">
        <v>30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29817</v>
      </c>
      <c r="C29369" s="2">
        <v>30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29818</v>
      </c>
      <c r="C29370" s="2">
        <v>22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29819</v>
      </c>
      <c r="C29371" s="2">
        <v>21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29820</v>
      </c>
      <c r="C29372" s="2">
        <v>21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29821</v>
      </c>
      <c r="C29373" s="2">
        <v>22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29822</v>
      </c>
      <c r="C29374" s="2">
        <v>22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29823</v>
      </c>
      <c r="C29375" s="2">
        <v>22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29824</v>
      </c>
      <c r="C29376" s="2">
        <v>22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29825</v>
      </c>
      <c r="C29377" s="2">
        <v>21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29829</v>
      </c>
      <c r="C29381" s="2">
        <v>20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29830</v>
      </c>
      <c r="C29382" s="2">
        <v>18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29831</v>
      </c>
      <c r="C29383" s="2">
        <v>20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29832</v>
      </c>
      <c r="C29384" s="2">
        <v>20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29833</v>
      </c>
      <c r="C29385" s="2">
        <v>21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29834</v>
      </c>
      <c r="C29386" s="2">
        <v>22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29836</v>
      </c>
      <c r="C29388" s="2">
        <v>25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29837</v>
      </c>
      <c r="C29389" s="2">
        <v>27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29841</v>
      </c>
      <c r="C29393" s="2">
        <v>29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29842</v>
      </c>
      <c r="C29394" s="2">
        <v>32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29843</v>
      </c>
      <c r="C29395" s="2">
        <v>34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29844</v>
      </c>
      <c r="C29396" s="2">
        <v>16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29845</v>
      </c>
      <c r="C29397" s="2">
        <v>14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29846</v>
      </c>
      <c r="C29398" s="2">
        <v>14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29847</v>
      </c>
      <c r="C29399" s="2">
        <v>15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29848</v>
      </c>
      <c r="C29400" s="2">
        <v>17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29849</v>
      </c>
      <c r="C29401" s="2">
        <v>22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29850</v>
      </c>
      <c r="C29402" s="2">
        <v>20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29851</v>
      </c>
      <c r="C29403" s="2">
        <v>20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29852</v>
      </c>
      <c r="C29404" s="2">
        <v>21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29853</v>
      </c>
      <c r="C29405" s="2">
        <v>20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29854</v>
      </c>
      <c r="C29406" s="2">
        <v>16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29855</v>
      </c>
      <c r="C29407" s="2">
        <v>16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29856</v>
      </c>
      <c r="C29408" s="2">
        <v>15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29857</v>
      </c>
      <c r="C29409" s="2">
        <v>15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29858</v>
      </c>
      <c r="C29410" s="2">
        <v>14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29859</v>
      </c>
      <c r="C29411" s="2">
        <v>24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29860</v>
      </c>
      <c r="C29412" s="2">
        <v>26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29861</v>
      </c>
      <c r="C29413" s="2">
        <v>23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29862</v>
      </c>
      <c r="C29414" s="2">
        <v>23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29863</v>
      </c>
      <c r="C29415" s="2">
        <v>23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29865</v>
      </c>
      <c r="C29417" s="2">
        <v>22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29867</v>
      </c>
      <c r="C29419" s="2">
        <v>30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29869</v>
      </c>
      <c r="C29421" s="2">
        <v>24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29870</v>
      </c>
      <c r="C29422" s="2">
        <v>24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29872</v>
      </c>
      <c r="C29424" s="2">
        <v>26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29874</v>
      </c>
      <c r="C29426" s="2">
        <v>26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29875</v>
      </c>
      <c r="C29427" s="2">
        <v>17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23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29878</v>
      </c>
      <c r="C29430" s="2">
        <v>27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29879</v>
      </c>
      <c r="C29431" s="2">
        <v>26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29880</v>
      </c>
      <c r="C29432" s="2">
        <v>23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29882</v>
      </c>
      <c r="C29434" s="2">
        <v>22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29884</v>
      </c>
      <c r="C29436" s="2">
        <v>22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29885</v>
      </c>
      <c r="C29437" s="2">
        <v>25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29888</v>
      </c>
      <c r="C29440" s="2">
        <v>25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29889</v>
      </c>
      <c r="C29441" s="2">
        <v>17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29890</v>
      </c>
      <c r="C29442" s="2">
        <v>18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29891</v>
      </c>
      <c r="C29443" s="2">
        <v>18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29892</v>
      </c>
      <c r="C29444" s="2">
        <v>18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29893</v>
      </c>
      <c r="C29445" s="2">
        <v>17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29894</v>
      </c>
      <c r="C29446" s="2">
        <v>18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29895</v>
      </c>
      <c r="C29447" s="2">
        <v>20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29896</v>
      </c>
      <c r="C29448" s="2">
        <v>19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29897</v>
      </c>
      <c r="C29449" s="2">
        <v>19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29898</v>
      </c>
      <c r="C29450" s="2">
        <v>19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29899</v>
      </c>
      <c r="C29451" s="2">
        <v>24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29901</v>
      </c>
      <c r="C29453" s="2">
        <v>21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29902</v>
      </c>
      <c r="C29454" s="2">
        <v>22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29903</v>
      </c>
      <c r="C29455" s="2">
        <v>21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29904</v>
      </c>
      <c r="C29456" s="2">
        <v>30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29910</v>
      </c>
      <c r="C29462" s="2">
        <v>23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29911</v>
      </c>
      <c r="C29463" s="2">
        <v>21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29912</v>
      </c>
      <c r="C29464" s="2">
        <v>19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29913</v>
      </c>
      <c r="C29465" s="2">
        <v>19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29914</v>
      </c>
      <c r="C29466" s="2">
        <v>17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29915</v>
      </c>
      <c r="C29467" s="2">
        <v>17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29916</v>
      </c>
      <c r="C29468" s="2">
        <v>17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29917</v>
      </c>
      <c r="C29469" s="2">
        <v>17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29920</v>
      </c>
      <c r="C29472" s="2">
        <v>24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29921</v>
      </c>
      <c r="C29473" s="2">
        <v>25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29923</v>
      </c>
      <c r="C29475" s="2">
        <v>27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29924</v>
      </c>
      <c r="C29476" s="2">
        <v>19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29925</v>
      </c>
      <c r="C29477" s="2">
        <v>19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29926</v>
      </c>
      <c r="C29478" s="2">
        <v>21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29927</v>
      </c>
      <c r="C29479" s="2">
        <v>23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29930</v>
      </c>
      <c r="C29482" s="2">
        <v>18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29931</v>
      </c>
      <c r="C29483" s="2">
        <v>18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29932</v>
      </c>
      <c r="C29484" s="2">
        <v>19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29933</v>
      </c>
      <c r="C29485" s="2">
        <v>18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29934</v>
      </c>
      <c r="C29486" s="2">
        <v>17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29935</v>
      </c>
      <c r="C29487" s="2">
        <v>17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29938</v>
      </c>
      <c r="C29490" s="2">
        <v>27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29941</v>
      </c>
      <c r="C29493" s="2">
        <v>28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29942</v>
      </c>
      <c r="C29494" s="2">
        <v>30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29944</v>
      </c>
      <c r="C29496" s="2">
        <v>29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29945</v>
      </c>
      <c r="C29497" s="2">
        <v>23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29946</v>
      </c>
      <c r="C29498" s="2">
        <v>22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29947</v>
      </c>
      <c r="C29499" s="2">
        <v>22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29948</v>
      </c>
      <c r="C29500" s="2">
        <v>21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29949</v>
      </c>
      <c r="C29501" s="2">
        <v>26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29951</v>
      </c>
      <c r="C29503" s="2">
        <v>23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29952</v>
      </c>
      <c r="C29504" s="2">
        <v>25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29953</v>
      </c>
      <c r="C29505" s="2">
        <v>12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29954</v>
      </c>
      <c r="C29506" s="2">
        <v>12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29955</v>
      </c>
      <c r="C29507" s="2">
        <v>12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29956</v>
      </c>
      <c r="C29508" s="2">
        <v>12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29957</v>
      </c>
      <c r="C29509" s="2">
        <v>10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29958</v>
      </c>
      <c r="C29510" s="2">
        <v>16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29959</v>
      </c>
      <c r="C29511" s="2">
        <v>15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29960</v>
      </c>
      <c r="C29512" s="2">
        <v>12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29961</v>
      </c>
      <c r="C29513" s="2">
        <v>6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29962</v>
      </c>
      <c r="C29514" s="2">
        <v>6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29965</v>
      </c>
      <c r="C29517" s="2">
        <v>22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29966</v>
      </c>
      <c r="C29518" s="2">
        <v>22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29967</v>
      </c>
      <c r="C29519" s="2">
        <v>30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29968</v>
      </c>
      <c r="C29520" s="2">
        <v>31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29969</v>
      </c>
      <c r="C29521" s="2">
        <v>30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29970</v>
      </c>
      <c r="C29522" s="2">
        <v>23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29971</v>
      </c>
      <c r="C29523" s="2">
        <v>24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29973</v>
      </c>
      <c r="C29525" s="2">
        <v>23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29974</v>
      </c>
      <c r="C29526" s="2">
        <v>22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29976</v>
      </c>
      <c r="C29528" s="2">
        <v>22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29977</v>
      </c>
      <c r="C29529" s="2">
        <v>19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29978</v>
      </c>
      <c r="C29530" s="2">
        <v>18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29979</v>
      </c>
      <c r="C29531" s="2">
        <v>22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29980</v>
      </c>
      <c r="C29532" s="2">
        <v>23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29981</v>
      </c>
      <c r="C29533" s="2">
        <v>32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29983</v>
      </c>
      <c r="C29535" s="2">
        <v>32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29984</v>
      </c>
      <c r="C29536" s="2">
        <v>37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29986</v>
      </c>
      <c r="C29538" s="2">
        <v>27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29987</v>
      </c>
      <c r="C29539" s="2">
        <v>25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29988</v>
      </c>
      <c r="C29540" s="2">
        <v>25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29989</v>
      </c>
      <c r="C29541" s="2">
        <v>24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29990</v>
      </c>
      <c r="C29542" s="2">
        <v>26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29991</v>
      </c>
      <c r="C29543" s="2">
        <v>25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29992</v>
      </c>
      <c r="C29544" s="2">
        <v>24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29993</v>
      </c>
      <c r="C29545" s="2">
        <v>23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29994</v>
      </c>
      <c r="C29546" s="2">
        <v>24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29995</v>
      </c>
      <c r="C29547" s="2">
        <v>21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29996</v>
      </c>
      <c r="C29548" s="2">
        <v>21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29997</v>
      </c>
      <c r="C29549" s="2">
        <v>19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453</v>
      </c>
      <c r="E29550" s="2"/>
      <c r="F29550" s="2"/>
      <c r="G29550" s="2"/>
      <c r="H29550" s="2"/>
    </row>
    <row r="29551" spans="2:8">
      <c r="B29551" s="2" t="s">
        <v>29999</v>
      </c>
      <c r="C29551" s="2">
        <v>22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30000</v>
      </c>
      <c r="C29552" s="2">
        <v>21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30001</v>
      </c>
      <c r="C29553" s="2">
        <v>24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30002</v>
      </c>
      <c r="C29554" s="2">
        <v>23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30003</v>
      </c>
      <c r="C29555" s="2">
        <v>25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30005</v>
      </c>
      <c r="C29557" s="2">
        <v>21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30006</v>
      </c>
      <c r="C29558" s="2">
        <v>22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30007</v>
      </c>
      <c r="C29559" s="2">
        <v>21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30009</v>
      </c>
      <c r="C29561" s="2">
        <v>23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30010</v>
      </c>
      <c r="C29562" s="2">
        <v>22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30011</v>
      </c>
      <c r="C29563" s="2">
        <v>21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30013</v>
      </c>
      <c r="C29565" s="2">
        <v>24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30014</v>
      </c>
      <c r="C29566" s="2">
        <v>22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30017</v>
      </c>
      <c r="C29569" s="2">
        <v>26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30018</v>
      </c>
      <c r="C29570" s="2">
        <v>13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30019</v>
      </c>
      <c r="C29571" s="2">
        <v>13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30020</v>
      </c>
      <c r="C29572" s="2">
        <v>14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30021</v>
      </c>
      <c r="C29573" s="2">
        <v>16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30022</v>
      </c>
      <c r="C29574" s="2">
        <v>15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30023</v>
      </c>
      <c r="C29575" s="2">
        <v>24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30025</v>
      </c>
      <c r="C29577" s="2">
        <v>26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30026</v>
      </c>
      <c r="C29578" s="2">
        <v>37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30027</v>
      </c>
      <c r="C29579" s="2">
        <v>37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30028</v>
      </c>
      <c r="C29580" s="2">
        <v>37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30029</v>
      </c>
      <c r="C29581" s="2">
        <v>12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30030</v>
      </c>
      <c r="C29582" s="2">
        <v>18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30031</v>
      </c>
      <c r="C29583" s="2">
        <v>20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30032</v>
      </c>
      <c r="C29584" s="2">
        <v>27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30033</v>
      </c>
      <c r="C29585" s="2">
        <v>24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30035</v>
      </c>
      <c r="C29587" s="2">
        <v>25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30039</v>
      </c>
      <c r="C29591" s="2">
        <v>28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30040</v>
      </c>
      <c r="C29592" s="2">
        <v>28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30041</v>
      </c>
      <c r="C29593" s="2">
        <v>29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30045</v>
      </c>
      <c r="C29597" s="2">
        <v>24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30046</v>
      </c>
      <c r="C29598" s="2">
        <v>28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30049</v>
      </c>
      <c r="C29601" s="2">
        <v>28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30050</v>
      </c>
      <c r="C29602" s="2">
        <v>19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30051</v>
      </c>
      <c r="C29603" s="2">
        <v>18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30052</v>
      </c>
      <c r="C29604" s="2">
        <v>18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30053</v>
      </c>
      <c r="C29605" s="2">
        <v>17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30055</v>
      </c>
      <c r="C29607" s="2">
        <v>29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30056</v>
      </c>
      <c r="C29608" s="2">
        <v>27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30057</v>
      </c>
      <c r="C29609" s="2">
        <v>25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30058</v>
      </c>
      <c r="C29610" s="2">
        <v>22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30059</v>
      </c>
      <c r="C29611" s="2">
        <v>24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30061</v>
      </c>
      <c r="C29613" s="2">
        <v>19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30062</v>
      </c>
      <c r="C29614" s="2">
        <v>19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30063</v>
      </c>
      <c r="C29615" s="2">
        <v>19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30064</v>
      </c>
      <c r="C29616" s="2">
        <v>18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30065</v>
      </c>
      <c r="C29617" s="2">
        <v>23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30066</v>
      </c>
      <c r="C29618" s="2">
        <v>22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30067</v>
      </c>
      <c r="C29619" s="2">
        <v>24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30068</v>
      </c>
      <c r="C29620" s="2">
        <v>32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30070</v>
      </c>
      <c r="C29622" s="2">
        <v>19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30071</v>
      </c>
      <c r="C29623" s="2">
        <v>20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30072</v>
      </c>
      <c r="C29624" s="2">
        <v>21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30073</v>
      </c>
      <c r="C29625" s="2">
        <v>21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30074</v>
      </c>
      <c r="C29626" s="2">
        <v>21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30076</v>
      </c>
      <c r="C29628" s="2">
        <v>20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30077</v>
      </c>
      <c r="C29629" s="2">
        <v>21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30078</v>
      </c>
      <c r="C29630" s="2">
        <v>21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30079</v>
      </c>
      <c r="C29631" s="2">
        <v>21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30080</v>
      </c>
      <c r="C29632" s="2">
        <v>20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30081</v>
      </c>
      <c r="C29633" s="2">
        <v>20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30082</v>
      </c>
      <c r="C29634" s="2">
        <v>20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30083</v>
      </c>
      <c r="C29635" s="2">
        <v>18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30084</v>
      </c>
      <c r="C29636" s="2">
        <v>19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30085</v>
      </c>
      <c r="C29637" s="2">
        <v>21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30086</v>
      </c>
      <c r="C29638" s="2">
        <v>22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30088</v>
      </c>
      <c r="C29640" s="2">
        <v>26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30089</v>
      </c>
      <c r="C29641" s="2">
        <v>24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30090</v>
      </c>
      <c r="C29642" s="2">
        <v>24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30091</v>
      </c>
      <c r="C29643" s="2">
        <v>13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15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16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30095</v>
      </c>
      <c r="C29647" s="2">
        <v>27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30096</v>
      </c>
      <c r="C29648" s="2">
        <v>26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30098</v>
      </c>
      <c r="C29650" s="2">
        <v>29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30099</v>
      </c>
      <c r="C29651" s="2">
        <v>27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30100</v>
      </c>
      <c r="C29652" s="2">
        <v>26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30103</v>
      </c>
      <c r="C29655" s="2">
        <v>17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30104</v>
      </c>
      <c r="C29656" s="2">
        <v>15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30105</v>
      </c>
      <c r="C29657" s="2">
        <v>15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30106</v>
      </c>
      <c r="C29658" s="2">
        <v>16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30107</v>
      </c>
      <c r="C29659" s="2">
        <v>18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30108</v>
      </c>
      <c r="C29660" s="2">
        <v>18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30109</v>
      </c>
      <c r="C29661" s="2">
        <v>17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30110</v>
      </c>
      <c r="C29662" s="2">
        <v>18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30111</v>
      </c>
      <c r="C29663" s="2">
        <v>18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30112</v>
      </c>
      <c r="C29664" s="2">
        <v>17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30113</v>
      </c>
      <c r="C29665" s="2">
        <v>21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30114</v>
      </c>
      <c r="C29666" s="2">
        <v>20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30116</v>
      </c>
      <c r="C29668" s="2">
        <v>18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30117</v>
      </c>
      <c r="C29669" s="2">
        <v>21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30118</v>
      </c>
      <c r="C29670" s="2">
        <v>19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30119</v>
      </c>
      <c r="C29671" s="2">
        <v>21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30120</v>
      </c>
      <c r="C29672" s="2">
        <v>22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30121</v>
      </c>
      <c r="C29673" s="2">
        <v>21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30122</v>
      </c>
      <c r="C29674" s="2">
        <v>22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30123</v>
      </c>
      <c r="C29675" s="2">
        <v>22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30127</v>
      </c>
      <c r="C29679" s="2">
        <v>22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30128</v>
      </c>
      <c r="C29680" s="2">
        <v>22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30129</v>
      </c>
      <c r="C29681" s="2">
        <v>22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30130</v>
      </c>
      <c r="C29682" s="2">
        <v>21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30131</v>
      </c>
      <c r="C29683" s="2">
        <v>22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30132</v>
      </c>
      <c r="C29684" s="2">
        <v>22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30134</v>
      </c>
      <c r="C29686" s="2">
        <v>23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30136</v>
      </c>
      <c r="C29688" s="2">
        <v>22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30137</v>
      </c>
      <c r="C29689" s="2">
        <v>25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30138</v>
      </c>
      <c r="C29690" s="2">
        <v>28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30139</v>
      </c>
      <c r="C29691" s="2">
        <v>31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30141</v>
      </c>
      <c r="C29693" s="2">
        <v>17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30142</v>
      </c>
      <c r="C29694" s="2">
        <v>17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30143</v>
      </c>
      <c r="C29695" s="2">
        <v>16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30144</v>
      </c>
      <c r="C29696" s="2">
        <v>16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30145</v>
      </c>
      <c r="C29697" s="2">
        <v>32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30146</v>
      </c>
      <c r="C29698" s="2">
        <v>35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30147</v>
      </c>
      <c r="C29699" s="2">
        <v>8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30148</v>
      </c>
      <c r="C29700" s="2">
        <v>8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30149</v>
      </c>
      <c r="C29701" s="2">
        <v>21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30150</v>
      </c>
      <c r="C29702" s="2">
        <v>22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30151</v>
      </c>
      <c r="C29703" s="2">
        <v>22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30152</v>
      </c>
      <c r="C29704" s="2">
        <v>22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30153</v>
      </c>
      <c r="C29705" s="2">
        <v>21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30156</v>
      </c>
      <c r="C29708" s="2">
        <v>27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30158</v>
      </c>
      <c r="C29710" s="2">
        <v>31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30160</v>
      </c>
      <c r="C29712" s="2">
        <v>6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30163</v>
      </c>
      <c r="C29715" s="2">
        <v>9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9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7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8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10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30169</v>
      </c>
      <c r="C29721" s="2">
        <v>23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30170</v>
      </c>
      <c r="C29722" s="2">
        <v>25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30171</v>
      </c>
      <c r="C29723" s="2">
        <v>26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30172</v>
      </c>
      <c r="C29724" s="2">
        <v>16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17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15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25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30176</v>
      </c>
      <c r="C29728" s="2">
        <v>24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30177</v>
      </c>
      <c r="C29729" s="2">
        <v>24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30178</v>
      </c>
      <c r="C29730" s="2">
        <v>12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30179</v>
      </c>
      <c r="C29731" s="2">
        <v>30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30180</v>
      </c>
      <c r="C29732" s="2">
        <v>29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30181</v>
      </c>
      <c r="C29733" s="2">
        <v>29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30182</v>
      </c>
      <c r="C29734" s="2">
        <v>16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30183</v>
      </c>
      <c r="C29735" s="2">
        <v>19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30184</v>
      </c>
      <c r="C29736" s="2">
        <v>21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30185</v>
      </c>
      <c r="C29737" s="2">
        <v>23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30186</v>
      </c>
      <c r="C29738" s="2">
        <v>23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30187</v>
      </c>
      <c r="C29739" s="2">
        <v>22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30191</v>
      </c>
      <c r="C29743" s="2">
        <v>28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30192</v>
      </c>
      <c r="C29744" s="2">
        <v>24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30194</v>
      </c>
      <c r="C29746" s="2">
        <v>25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30195</v>
      </c>
      <c r="C29747" s="2">
        <v>29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30199</v>
      </c>
      <c r="C29751" s="2">
        <v>32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30203</v>
      </c>
      <c r="C29755" s="2">
        <v>28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30204</v>
      </c>
      <c r="C29756" s="2">
        <v>30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30206</v>
      </c>
      <c r="C29758" s="2">
        <v>35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30207</v>
      </c>
      <c r="C29759" s="2">
        <v>20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30208</v>
      </c>
      <c r="C29760" s="2">
        <v>21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30209</v>
      </c>
      <c r="C29761" s="2">
        <v>21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30210</v>
      </c>
      <c r="C29762" s="2">
        <v>20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30211</v>
      </c>
      <c r="C29763" s="2">
        <v>15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30212</v>
      </c>
      <c r="C29764" s="2">
        <v>14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30213</v>
      </c>
      <c r="C29765" s="2">
        <v>14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30214</v>
      </c>
      <c r="C29766" s="2">
        <v>17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30215</v>
      </c>
      <c r="C29767" s="2">
        <v>17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30216</v>
      </c>
      <c r="C29768" s="2">
        <v>17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30217</v>
      </c>
      <c r="C29769" s="2">
        <v>18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30218</v>
      </c>
      <c r="C29770" s="2">
        <v>13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30219</v>
      </c>
      <c r="C29771" s="2">
        <v>13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30220</v>
      </c>
      <c r="C29772" s="2">
        <v>15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30221</v>
      </c>
      <c r="C29773" s="2">
        <v>16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30222</v>
      </c>
      <c r="C29774" s="2">
        <v>21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30223</v>
      </c>
      <c r="C29775" s="2">
        <v>26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30228</v>
      </c>
      <c r="C29780" s="2">
        <v>31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30229</v>
      </c>
      <c r="C29781" s="2">
        <v>19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22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24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20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30233</v>
      </c>
      <c r="C29785" s="2">
        <v>20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30234</v>
      </c>
      <c r="C29786" s="2">
        <v>20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30235</v>
      </c>
      <c r="C29787" s="2">
        <v>16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30236</v>
      </c>
      <c r="C29788" s="2">
        <v>16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30237</v>
      </c>
      <c r="C29789" s="2">
        <v>16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30238</v>
      </c>
      <c r="C29790" s="2">
        <v>15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30239</v>
      </c>
      <c r="C29791" s="2">
        <v>21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30240</v>
      </c>
      <c r="C29792" s="2">
        <v>21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30242</v>
      </c>
      <c r="C29794" s="2">
        <v>21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30243</v>
      </c>
      <c r="C29795" s="2">
        <v>26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30244</v>
      </c>
      <c r="C29796" s="2">
        <v>25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30247</v>
      </c>
      <c r="C29799" s="2">
        <v>33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30248</v>
      </c>
      <c r="C29800" s="2">
        <v>42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30252</v>
      </c>
      <c r="C29804" s="2">
        <v>22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30253</v>
      </c>
      <c r="C29805" s="2">
        <v>23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30254</v>
      </c>
      <c r="C29806" s="2">
        <v>27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30255</v>
      </c>
      <c r="C29807" s="2">
        <v>14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14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14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25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30259</v>
      </c>
      <c r="C29811" s="2">
        <v>25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30260</v>
      </c>
      <c r="C29812" s="2">
        <v>26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30261</v>
      </c>
      <c r="C29813" s="2">
        <v>22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30266</v>
      </c>
      <c r="C29818" s="2">
        <v>27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30267</v>
      </c>
      <c r="C29819" s="2">
        <v>34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30269</v>
      </c>
      <c r="C29821" s="2">
        <v>32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30270</v>
      </c>
      <c r="C29822" s="2">
        <v>32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30271</v>
      </c>
      <c r="C29823" s="2">
        <v>15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30272</v>
      </c>
      <c r="C29824" s="2">
        <v>16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30273</v>
      </c>
      <c r="C29825" s="2">
        <v>17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30274</v>
      </c>
      <c r="C29826" s="2">
        <v>31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30276</v>
      </c>
      <c r="C29828" s="2">
        <v>24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30277</v>
      </c>
      <c r="C29829" s="2">
        <v>23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30278</v>
      </c>
      <c r="C29830" s="2">
        <v>23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30279</v>
      </c>
      <c r="C29831" s="2">
        <v>21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30280</v>
      </c>
      <c r="C29832" s="2">
        <v>21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30281</v>
      </c>
      <c r="C29833" s="2">
        <v>21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30282</v>
      </c>
      <c r="C29834" s="2">
        <v>21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30283</v>
      </c>
      <c r="C29835" s="2">
        <v>19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30284</v>
      </c>
      <c r="C29836" s="2">
        <v>20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30285</v>
      </c>
      <c r="C29837" s="2">
        <v>20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30286</v>
      </c>
      <c r="C29838" s="2">
        <v>20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30287</v>
      </c>
      <c r="C29839" s="2">
        <v>47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30288</v>
      </c>
      <c r="C29840" s="2">
        <v>26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30289</v>
      </c>
      <c r="C29841" s="2">
        <v>24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30290</v>
      </c>
      <c r="C29842" s="2">
        <v>20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30291</v>
      </c>
      <c r="C29843" s="2">
        <v>15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30292</v>
      </c>
      <c r="C29844" s="2">
        <v>18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30293</v>
      </c>
      <c r="C29845" s="2">
        <v>20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30294</v>
      </c>
      <c r="C29846" s="2">
        <v>20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30295</v>
      </c>
      <c r="C29847" s="2">
        <v>34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30296</v>
      </c>
      <c r="C29848" s="2">
        <v>31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30297</v>
      </c>
      <c r="C29849" s="2">
        <v>32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30298</v>
      </c>
      <c r="C29850" s="2">
        <v>37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30299</v>
      </c>
      <c r="C29851" s="2">
        <v>48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30300</v>
      </c>
      <c r="C29852" s="2">
        <v>37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30302</v>
      </c>
      <c r="C29854" s="2">
        <v>37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30303</v>
      </c>
      <c r="C29855" s="2">
        <v>25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30305</v>
      </c>
      <c r="C29857" s="2">
        <v>26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30306</v>
      </c>
      <c r="C29858" s="2">
        <v>30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30308</v>
      </c>
      <c r="C29860" s="2">
        <v>33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30309</v>
      </c>
      <c r="C29861" s="2">
        <v>31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30310</v>
      </c>
      <c r="C29862" s="2">
        <v>24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30312</v>
      </c>
      <c r="C29864" s="2">
        <v>23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30318</v>
      </c>
      <c r="C29870" s="2">
        <v>32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30320</v>
      </c>
      <c r="C29872" s="2">
        <v>24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30322</v>
      </c>
      <c r="C29874" s="2">
        <v>38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30323</v>
      </c>
      <c r="C29875" s="2">
        <v>37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30324</v>
      </c>
      <c r="C29876" s="2">
        <v>38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30325</v>
      </c>
      <c r="C29877" s="2">
        <v>23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30326</v>
      </c>
      <c r="C29878" s="2">
        <v>21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30327</v>
      </c>
      <c r="C29879" s="2">
        <v>20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30328</v>
      </c>
      <c r="C29880" s="2">
        <v>19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30329</v>
      </c>
      <c r="C29881" s="2">
        <v>23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30330</v>
      </c>
      <c r="C29882" s="2">
        <v>24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30331</v>
      </c>
      <c r="C29883" s="2">
        <v>39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30332</v>
      </c>
      <c r="C29884" s="2">
        <v>41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30333</v>
      </c>
      <c r="C29885" s="2">
        <v>18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30334</v>
      </c>
      <c r="C29886" s="2">
        <v>18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30335</v>
      </c>
      <c r="C29887" s="2">
        <v>17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30336</v>
      </c>
      <c r="C29888" s="2">
        <v>17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30337</v>
      </c>
      <c r="C29889" s="2">
        <v>22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30338</v>
      </c>
      <c r="C29890" s="2">
        <v>22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30339</v>
      </c>
      <c r="C29891" s="2">
        <v>23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30340</v>
      </c>
      <c r="C29892" s="2">
        <v>19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30341</v>
      </c>
      <c r="C29893" s="2">
        <v>19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30342</v>
      </c>
      <c r="C29894" s="2">
        <v>20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30343</v>
      </c>
      <c r="C29895" s="2">
        <v>19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30344</v>
      </c>
      <c r="C29896" s="2">
        <v>22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30345</v>
      </c>
      <c r="C29897" s="2">
        <v>23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30346</v>
      </c>
      <c r="C29898" s="2">
        <v>25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30347</v>
      </c>
      <c r="C29899" s="2">
        <v>23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30348</v>
      </c>
      <c r="C29900" s="2">
        <v>12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30349</v>
      </c>
      <c r="C29901" s="2">
        <v>12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30350</v>
      </c>
      <c r="C29902" s="2">
        <v>25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30351</v>
      </c>
      <c r="C29903" s="2">
        <v>24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30352</v>
      </c>
      <c r="C29904" s="2">
        <v>25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30356</v>
      </c>
      <c r="C29908" s="2">
        <v>32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30357</v>
      </c>
      <c r="C29909" s="2">
        <v>35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31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30360</v>
      </c>
      <c r="C29912" s="2">
        <v>31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30361</v>
      </c>
      <c r="C29913" s="2">
        <v>31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30362</v>
      </c>
      <c r="C29914" s="2">
        <v>19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30363</v>
      </c>
      <c r="C29915" s="2">
        <v>19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30364</v>
      </c>
      <c r="C29916" s="2">
        <v>19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30365</v>
      </c>
      <c r="C29917" s="2">
        <v>19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30368</v>
      </c>
      <c r="C29920" s="2">
        <v>34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30369</v>
      </c>
      <c r="C29921" s="2">
        <v>33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30370</v>
      </c>
      <c r="C29922" s="2">
        <v>35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30372</v>
      </c>
      <c r="C29924" s="2">
        <v>25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30376</v>
      </c>
      <c r="C29928" s="2">
        <v>23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30378</v>
      </c>
      <c r="C29930" s="2">
        <v>33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30379</v>
      </c>
      <c r="C29931" s="2">
        <v>32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30380</v>
      </c>
      <c r="C29932" s="2">
        <v>38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30381</v>
      </c>
      <c r="C29933" s="2">
        <v>38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30382</v>
      </c>
      <c r="C29934" s="2">
        <v>39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30384</v>
      </c>
      <c r="C29936" s="2">
        <v>30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30389</v>
      </c>
      <c r="C29941" s="2">
        <v>18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30390</v>
      </c>
      <c r="C29942" s="2">
        <v>17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30391</v>
      </c>
      <c r="C29943" s="2">
        <v>16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30392</v>
      </c>
      <c r="C29944" s="2">
        <v>16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30393</v>
      </c>
      <c r="C29945" s="2">
        <v>26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30394</v>
      </c>
      <c r="C29946" s="2">
        <v>25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30396</v>
      </c>
      <c r="C29948" s="2">
        <v>34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30397</v>
      </c>
      <c r="C29949" s="2">
        <v>30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30399</v>
      </c>
      <c r="C29951" s="2">
        <v>37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30400</v>
      </c>
      <c r="C29952" s="2">
        <v>30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30401</v>
      </c>
      <c r="C29953" s="2">
        <v>33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30402</v>
      </c>
      <c r="C29954" s="2">
        <v>31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30406</v>
      </c>
      <c r="C29958" s="2">
        <v>35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30407</v>
      </c>
      <c r="C29959" s="2">
        <v>35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30409</v>
      </c>
      <c r="C29961" s="2">
        <v>32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30411</v>
      </c>
      <c r="C29963" s="2">
        <v>35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30413</v>
      </c>
      <c r="C29965" s="2">
        <v>27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30415</v>
      </c>
      <c r="C29967" s="2">
        <v>23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30417</v>
      </c>
      <c r="C29969" s="2">
        <v>23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30418</v>
      </c>
      <c r="C29970" s="2">
        <v>12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12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12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12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25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30423</v>
      </c>
      <c r="C29975" s="2">
        <v>26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30425</v>
      </c>
      <c r="C29977" s="2">
        <v>25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30428</v>
      </c>
      <c r="C29980" s="2">
        <v>20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30429</v>
      </c>
      <c r="C29981" s="2">
        <v>24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30431</v>
      </c>
      <c r="C29983" s="2">
        <v>29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30432</v>
      </c>
      <c r="C29984" s="2">
        <v>31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30434</v>
      </c>
      <c r="C29986" s="2">
        <v>12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20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30442</v>
      </c>
      <c r="C29994" s="2">
        <v>30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30443</v>
      </c>
      <c r="C29995" s="2">
        <v>30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30444</v>
      </c>
      <c r="C29996" s="2">
        <v>15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30445</v>
      </c>
      <c r="C29997" s="2">
        <v>17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30446</v>
      </c>
      <c r="C29998" s="2">
        <v>19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30447</v>
      </c>
      <c r="C29999" s="2">
        <v>18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30448</v>
      </c>
      <c r="C30000" s="2">
        <v>15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34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30450</v>
      </c>
      <c r="C30002" s="2">
        <v>37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30451</v>
      </c>
      <c r="C30003" s="2">
        <v>37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30452</v>
      </c>
      <c r="C30004" s="2">
        <v>25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30455</v>
      </c>
      <c r="C30007" s="2">
        <v>32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30456</v>
      </c>
      <c r="C30008" s="2">
        <v>31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30457</v>
      </c>
      <c r="C30009" s="2">
        <v>29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30458</v>
      </c>
      <c r="C30010" s="2">
        <v>20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30459</v>
      </c>
      <c r="C30011" s="2">
        <v>23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30460</v>
      </c>
      <c r="C30012" s="2">
        <v>24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30461</v>
      </c>
      <c r="C30013" s="2">
        <v>20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30462</v>
      </c>
      <c r="C30014" s="2">
        <v>23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30463</v>
      </c>
      <c r="C30015" s="2">
        <v>22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30464</v>
      </c>
      <c r="C30016" s="2">
        <v>21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30465</v>
      </c>
      <c r="C30017" s="2">
        <v>24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30466</v>
      </c>
      <c r="C30018" s="2">
        <v>32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30467</v>
      </c>
      <c r="C30019" s="2">
        <v>36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30468</v>
      </c>
      <c r="C30020" s="2">
        <v>40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30469</v>
      </c>
      <c r="C30021" s="2">
        <v>42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30470</v>
      </c>
      <c r="C30022" s="2">
        <v>19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30471</v>
      </c>
      <c r="C30023" s="2">
        <v>20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30472</v>
      </c>
      <c r="C30024" s="2">
        <v>19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30473</v>
      </c>
      <c r="C30025" s="2">
        <v>19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30474</v>
      </c>
      <c r="C30026" s="2">
        <v>31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30476</v>
      </c>
      <c r="C30028" s="2">
        <v>26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30478</v>
      </c>
      <c r="C30030" s="2">
        <v>32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30479</v>
      </c>
      <c r="C30031" s="2">
        <v>20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30480</v>
      </c>
      <c r="C30032" s="2">
        <v>20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30481</v>
      </c>
      <c r="C30033" s="2">
        <v>23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30482</v>
      </c>
      <c r="C30034" s="2">
        <v>25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30483</v>
      </c>
      <c r="C30035" s="2">
        <v>13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21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30485</v>
      </c>
      <c r="C30037" s="2">
        <v>25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30488</v>
      </c>
      <c r="C30040" s="2">
        <v>19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30489</v>
      </c>
      <c r="C30041" s="2">
        <v>20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30491</v>
      </c>
      <c r="C30043" s="2">
        <v>28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30493</v>
      </c>
      <c r="C30045" s="2">
        <v>31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30495</v>
      </c>
      <c r="C30047" s="2">
        <v>22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30496</v>
      </c>
      <c r="C30048" s="2">
        <v>23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30499</v>
      </c>
      <c r="C30051" s="2">
        <v>25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30501</v>
      </c>
      <c r="C30053" s="2">
        <v>24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30503</v>
      </c>
      <c r="C30055" s="2">
        <v>32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30504</v>
      </c>
      <c r="C30056" s="2">
        <v>20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30505</v>
      </c>
      <c r="C30057" s="2">
        <v>22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30506</v>
      </c>
      <c r="C30058" s="2">
        <v>21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30507</v>
      </c>
      <c r="C30059" s="2">
        <v>22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30508</v>
      </c>
      <c r="C30060" s="2">
        <v>23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30509</v>
      </c>
      <c r="C30061" s="2">
        <v>13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30510</v>
      </c>
      <c r="C30062" s="2">
        <v>14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30511</v>
      </c>
      <c r="C30063" s="2">
        <v>14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30512</v>
      </c>
      <c r="C30064" s="2">
        <v>14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30513</v>
      </c>
      <c r="C30065" s="2">
        <v>14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30514</v>
      </c>
      <c r="C30066" s="2">
        <v>13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30516</v>
      </c>
      <c r="C30068" s="2">
        <v>35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30519</v>
      </c>
      <c r="C30071" s="2">
        <v>20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30520</v>
      </c>
      <c r="C30072" s="2">
        <v>21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30521</v>
      </c>
      <c r="C30073" s="2">
        <v>20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30522</v>
      </c>
      <c r="C30074" s="2">
        <v>19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30523</v>
      </c>
      <c r="C30075" s="2">
        <v>19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30524</v>
      </c>
      <c r="C30076" s="2">
        <v>18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30525</v>
      </c>
      <c r="C30077" s="2">
        <v>19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30526</v>
      </c>
      <c r="C30078" s="2">
        <v>19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30527</v>
      </c>
      <c r="C30079" s="2">
        <v>19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30528</v>
      </c>
      <c r="C30080" s="2">
        <v>17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20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30530</v>
      </c>
      <c r="C30082" s="2">
        <v>21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30531</v>
      </c>
      <c r="C30083" s="2">
        <v>22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30532</v>
      </c>
      <c r="C30084" s="2">
        <v>22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30533</v>
      </c>
      <c r="C30085" s="2">
        <v>22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30534</v>
      </c>
      <c r="C30086" s="2">
        <v>23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30535</v>
      </c>
      <c r="C30087" s="2">
        <v>21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30536</v>
      </c>
      <c r="C30088" s="2">
        <v>22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30537</v>
      </c>
      <c r="C30089" s="2">
        <v>25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30538</v>
      </c>
      <c r="C30090" s="2">
        <v>25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30539</v>
      </c>
      <c r="C30091" s="2">
        <v>28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30541</v>
      </c>
      <c r="C30093" s="2">
        <v>27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30544</v>
      </c>
      <c r="C30096" s="2">
        <v>36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30547</v>
      </c>
      <c r="C30099" s="2">
        <v>30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30549</v>
      </c>
      <c r="C30101" s="2">
        <v>12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13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12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19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30553</v>
      </c>
      <c r="C30105" s="2">
        <v>22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30554</v>
      </c>
      <c r="C30106" s="2">
        <v>25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30555</v>
      </c>
      <c r="C30107" s="2">
        <v>25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30556</v>
      </c>
      <c r="C30108" s="2">
        <v>14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30557</v>
      </c>
      <c r="C30109" s="2">
        <v>15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30558</v>
      </c>
      <c r="C30110" s="2">
        <v>19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30559</v>
      </c>
      <c r="C30111" s="2">
        <v>21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30560</v>
      </c>
      <c r="C30112" s="2">
        <v>20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30561</v>
      </c>
      <c r="C30113" s="2">
        <v>20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30562</v>
      </c>
      <c r="C30114" s="2">
        <v>5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30563</v>
      </c>
      <c r="C30115" s="2">
        <v>5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30564</v>
      </c>
      <c r="C30116" s="2">
        <v>18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30565</v>
      </c>
      <c r="C30117" s="2">
        <v>19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30566</v>
      </c>
      <c r="C30118" s="2">
        <v>20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30567</v>
      </c>
      <c r="C30119" s="2">
        <v>19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30568</v>
      </c>
      <c r="C30120" s="2">
        <v>21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30569</v>
      </c>
      <c r="C30121" s="2">
        <v>19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30570</v>
      </c>
      <c r="C30122" s="2">
        <v>22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30572</v>
      </c>
      <c r="C30124" s="2">
        <v>24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30573</v>
      </c>
      <c r="C30125" s="2">
        <v>25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30575</v>
      </c>
      <c r="C30127" s="2">
        <v>5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6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20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30578</v>
      </c>
      <c r="C30130" s="2">
        <v>20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30579</v>
      </c>
      <c r="C30131" s="2">
        <v>21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30581</v>
      </c>
      <c r="C30133" s="2">
        <v>24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30582</v>
      </c>
      <c r="C30134" s="2">
        <v>16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30583</v>
      </c>
      <c r="C30135" s="2">
        <v>17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30584</v>
      </c>
      <c r="C30136" s="2">
        <v>15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30585</v>
      </c>
      <c r="C30137" s="2">
        <v>16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30586</v>
      </c>
      <c r="C30138" s="2">
        <v>17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30587</v>
      </c>
      <c r="C30139" s="2">
        <v>17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30588</v>
      </c>
      <c r="C30140" s="2">
        <v>15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30589</v>
      </c>
      <c r="C30141" s="2">
        <v>24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30592</v>
      </c>
      <c r="C30144" s="2">
        <v>25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30593</v>
      </c>
      <c r="C30145" s="2">
        <v>12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30594</v>
      </c>
      <c r="C30146" s="2">
        <v>13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30595</v>
      </c>
      <c r="C30147" s="2">
        <v>12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30596</v>
      </c>
      <c r="C30148" s="2">
        <v>20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30597</v>
      </c>
      <c r="C30149" s="2">
        <v>18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30598</v>
      </c>
      <c r="C30150" s="2">
        <v>19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30599</v>
      </c>
      <c r="C30151" s="2">
        <v>20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30600</v>
      </c>
      <c r="C30152" s="2">
        <v>22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30603</v>
      </c>
      <c r="C30155" s="2">
        <v>22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30604</v>
      </c>
      <c r="C30156" s="2">
        <v>14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30605</v>
      </c>
      <c r="C30157" s="2">
        <v>10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30606</v>
      </c>
      <c r="C30158" s="2">
        <v>24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30607</v>
      </c>
      <c r="C30159" s="2">
        <v>27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30608</v>
      </c>
      <c r="C30160" s="2">
        <v>27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30610</v>
      </c>
      <c r="C30162" s="2">
        <v>17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30611</v>
      </c>
      <c r="C30163" s="2">
        <v>18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30612</v>
      </c>
      <c r="C30164" s="2">
        <v>22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30613</v>
      </c>
      <c r="C30165" s="2">
        <v>24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30614</v>
      </c>
      <c r="C30166" s="2">
        <v>26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30615</v>
      </c>
      <c r="C30167" s="2">
        <v>24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30617</v>
      </c>
      <c r="C30169" s="2">
        <v>25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30618</v>
      </c>
      <c r="C30170" s="2">
        <v>26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30619</v>
      </c>
      <c r="C30171" s="2">
        <v>14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30620</v>
      </c>
      <c r="C30172" s="2">
        <v>14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30621</v>
      </c>
      <c r="C30173" s="2">
        <v>14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30622</v>
      </c>
      <c r="C30174" s="2">
        <v>16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30623</v>
      </c>
      <c r="C30175" s="2">
        <v>17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30624</v>
      </c>
      <c r="C30176" s="2">
        <v>17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30625</v>
      </c>
      <c r="C30177" s="2">
        <v>19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30626</v>
      </c>
      <c r="C30178" s="2">
        <v>20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30627</v>
      </c>
      <c r="C30179" s="2">
        <v>21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30628</v>
      </c>
      <c r="C30180" s="2">
        <v>22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30629</v>
      </c>
      <c r="C30181" s="2">
        <v>22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30630</v>
      </c>
      <c r="C30182" s="2">
        <v>24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30631</v>
      </c>
      <c r="C30183" s="2">
        <v>24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30632</v>
      </c>
      <c r="C30184" s="2">
        <v>27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30633</v>
      </c>
      <c r="C30185" s="2">
        <v>29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30634</v>
      </c>
      <c r="C30186" s="2">
        <v>16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30635</v>
      </c>
      <c r="C30187" s="2">
        <v>16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30636</v>
      </c>
      <c r="C30188" s="2">
        <v>16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30637</v>
      </c>
      <c r="C30189" s="2">
        <v>16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30638</v>
      </c>
      <c r="C30190" s="2">
        <v>5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22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30641</v>
      </c>
      <c r="C30193" s="2">
        <v>24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30643</v>
      </c>
      <c r="C30195" s="2">
        <v>26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30644</v>
      </c>
      <c r="C30196" s="2">
        <v>26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30645</v>
      </c>
      <c r="C30197" s="2">
        <v>27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30646</v>
      </c>
      <c r="C30198" s="2">
        <v>27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30647</v>
      </c>
      <c r="C30199" s="2">
        <v>30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30648</v>
      </c>
      <c r="C30200" s="2">
        <v>31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30649</v>
      </c>
      <c r="C30201" s="2">
        <v>31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30650</v>
      </c>
      <c r="C30202" s="2">
        <v>20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30651</v>
      </c>
      <c r="C30203" s="2">
        <v>21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30652</v>
      </c>
      <c r="C30204" s="2">
        <v>21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30653</v>
      </c>
      <c r="C30205" s="2">
        <v>20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30654</v>
      </c>
      <c r="C30206" s="2">
        <v>12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30655</v>
      </c>
      <c r="C30207" s="2">
        <v>13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30656</v>
      </c>
      <c r="C30208" s="2">
        <v>13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30657</v>
      </c>
      <c r="C30209" s="2">
        <v>13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27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30661</v>
      </c>
      <c r="C30213" s="2">
        <v>27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30662</v>
      </c>
      <c r="C30214" s="2">
        <v>27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30663</v>
      </c>
      <c r="C30215" s="2">
        <v>28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30664</v>
      </c>
      <c r="C30216" s="2">
        <v>26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30666</v>
      </c>
      <c r="C30218" s="2">
        <v>22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30667</v>
      </c>
      <c r="C30219" s="2">
        <v>24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30668</v>
      </c>
      <c r="C30220" s="2">
        <v>24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30670</v>
      </c>
      <c r="C30222" s="2">
        <v>18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30671</v>
      </c>
      <c r="C30223" s="2">
        <v>16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30672</v>
      </c>
      <c r="C30224" s="2">
        <v>16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30673</v>
      </c>
      <c r="C30225" s="2">
        <v>19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30674</v>
      </c>
      <c r="C30226" s="2">
        <v>25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30675</v>
      </c>
      <c r="C30227" s="2">
        <v>18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30676</v>
      </c>
      <c r="C30228" s="2">
        <v>18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30677</v>
      </c>
      <c r="C30229" s="2">
        <v>19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30678</v>
      </c>
      <c r="C30230" s="2">
        <v>18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30679</v>
      </c>
      <c r="C30231" s="2">
        <v>31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30681</v>
      </c>
      <c r="C30233" s="2">
        <v>24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30682</v>
      </c>
      <c r="C30234" s="2">
        <v>22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30683</v>
      </c>
      <c r="C30235" s="2">
        <v>21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30684</v>
      </c>
      <c r="C30236" s="2">
        <v>22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30685</v>
      </c>
      <c r="C30237" s="2">
        <v>20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30686</v>
      </c>
      <c r="C30238" s="2">
        <v>20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30687</v>
      </c>
      <c r="C30239" s="2">
        <v>21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30688</v>
      </c>
      <c r="C30240" s="2">
        <v>22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21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30690</v>
      </c>
      <c r="C30242" s="2">
        <v>20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30691</v>
      </c>
      <c r="C30243" s="2">
        <v>19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30692</v>
      </c>
      <c r="C30244" s="2">
        <v>19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30693</v>
      </c>
      <c r="C30245" s="2">
        <v>19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30694</v>
      </c>
      <c r="C30246" s="2">
        <v>22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30695</v>
      </c>
      <c r="C30247" s="2">
        <v>22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30696</v>
      </c>
      <c r="C30248" s="2">
        <v>21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30697</v>
      </c>
      <c r="C30249" s="2">
        <v>12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30698</v>
      </c>
      <c r="C30250" s="2">
        <v>10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30699</v>
      </c>
      <c r="C30251" s="2">
        <v>12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30700</v>
      </c>
      <c r="C30252" s="2">
        <v>25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30706</v>
      </c>
      <c r="C30258" s="2">
        <v>29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30707</v>
      </c>
      <c r="C30259" s="2">
        <v>24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30708</v>
      </c>
      <c r="C30260" s="2">
        <v>9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30709</v>
      </c>
      <c r="C30261" s="2">
        <v>10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30710</v>
      </c>
      <c r="C30262" s="2">
        <v>10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30713</v>
      </c>
      <c r="C30265" s="2">
        <v>21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30714</v>
      </c>
      <c r="C30266" s="2">
        <v>20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30715</v>
      </c>
      <c r="C30267" s="2">
        <v>21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30716</v>
      </c>
      <c r="C30268" s="2">
        <v>20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30717</v>
      </c>
      <c r="C30269" s="2">
        <v>19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30718</v>
      </c>
      <c r="C30270" s="2">
        <v>17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30719</v>
      </c>
      <c r="C30271" s="2">
        <v>16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30720</v>
      </c>
      <c r="C30272" s="2">
        <v>20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30721</v>
      </c>
      <c r="C30273" s="2">
        <v>23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30723</v>
      </c>
      <c r="C30275" s="2">
        <v>25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30724</v>
      </c>
      <c r="C30276" s="2">
        <v>24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30725</v>
      </c>
      <c r="C30277" s="2">
        <v>24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30729</v>
      </c>
      <c r="C30281" s="2">
        <v>21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30730</v>
      </c>
      <c r="C30282" s="2">
        <v>21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30731</v>
      </c>
      <c r="C30283" s="2">
        <v>17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30732</v>
      </c>
      <c r="C30284" s="2">
        <v>18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30733</v>
      </c>
      <c r="C30285" s="2">
        <v>20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30734</v>
      </c>
      <c r="C30286" s="2">
        <v>24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30735</v>
      </c>
      <c r="C30287" s="2">
        <v>37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30737</v>
      </c>
      <c r="C30289" s="2">
        <v>35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30738</v>
      </c>
      <c r="C30290" s="2">
        <v>20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30739</v>
      </c>
      <c r="C30291" s="2">
        <v>21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30740</v>
      </c>
      <c r="C30292" s="2">
        <v>21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30741</v>
      </c>
      <c r="C30293" s="2">
        <v>22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30742</v>
      </c>
      <c r="C30294" s="2">
        <v>21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30743</v>
      </c>
      <c r="C30295" s="2">
        <v>22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30744</v>
      </c>
      <c r="C30296" s="2">
        <v>21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30745</v>
      </c>
      <c r="C30297" s="2">
        <v>20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30746</v>
      </c>
      <c r="C30298" s="2">
        <v>19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30747</v>
      </c>
      <c r="C30299" s="2">
        <v>29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30751</v>
      </c>
      <c r="C30303" s="2">
        <v>24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30752</v>
      </c>
      <c r="C30304" s="2">
        <v>23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30753</v>
      </c>
      <c r="C30305" s="2">
        <v>23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30754</v>
      </c>
      <c r="C30306" s="2">
        <v>25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30755</v>
      </c>
      <c r="C30307" s="2">
        <v>25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30756</v>
      </c>
      <c r="C30308" s="2">
        <v>23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30758</v>
      </c>
      <c r="C30310" s="2">
        <v>14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15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15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15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30763</v>
      </c>
      <c r="C30315" s="2">
        <v>24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30765</v>
      </c>
      <c r="C30317" s="2">
        <v>26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30766</v>
      </c>
      <c r="C30318" s="2">
        <v>23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30767</v>
      </c>
      <c r="C30319" s="2">
        <v>21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30768</v>
      </c>
      <c r="C30320" s="2">
        <v>21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30769</v>
      </c>
      <c r="C30321" s="2">
        <v>22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30770</v>
      </c>
      <c r="C30322" s="2">
        <v>24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30772</v>
      </c>
      <c r="C30324" s="2">
        <v>27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30773</v>
      </c>
      <c r="C30325" s="2">
        <v>30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30774</v>
      </c>
      <c r="C30326" s="2">
        <v>22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30775</v>
      </c>
      <c r="C30327" s="2">
        <v>19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30776</v>
      </c>
      <c r="C30328" s="2">
        <v>18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30777</v>
      </c>
      <c r="C30329" s="2">
        <v>20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30778</v>
      </c>
      <c r="C30330" s="2">
        <v>21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30779</v>
      </c>
      <c r="C30331" s="2">
        <v>18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18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18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17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17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17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18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30786</v>
      </c>
      <c r="C30338" s="2">
        <v>25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30787</v>
      </c>
      <c r="C30339" s="2">
        <v>29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30788</v>
      </c>
      <c r="C30340" s="2">
        <v>30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30789</v>
      </c>
      <c r="C30341" s="2">
        <v>5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30790</v>
      </c>
      <c r="C30342" s="2">
        <v>23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30791</v>
      </c>
      <c r="C30343" s="2">
        <v>25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30793</v>
      </c>
      <c r="C30345" s="2">
        <v>27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30795</v>
      </c>
      <c r="C30347" s="2">
        <v>23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30797</v>
      </c>
      <c r="C30349" s="2">
        <v>26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30798</v>
      </c>
      <c r="C30350" s="2">
        <v>26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30799</v>
      </c>
      <c r="C30351" s="2">
        <v>27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30800</v>
      </c>
      <c r="C30352" s="2">
        <v>20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22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28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30804</v>
      </c>
      <c r="C30356" s="2">
        <v>21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30805</v>
      </c>
      <c r="C30357" s="2">
        <v>26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30807</v>
      </c>
      <c r="C30359" s="2">
        <v>27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30808</v>
      </c>
      <c r="C30360" s="2">
        <v>27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30810</v>
      </c>
      <c r="C30362" s="2">
        <v>21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30811</v>
      </c>
      <c r="C30363" s="2">
        <v>25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30812</v>
      </c>
      <c r="C30364" s="2">
        <v>23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30814</v>
      </c>
      <c r="C30366" s="2">
        <v>19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30815</v>
      </c>
      <c r="C30367" s="2">
        <v>19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30816</v>
      </c>
      <c r="C30368" s="2">
        <v>19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30817</v>
      </c>
      <c r="C30369" s="2">
        <v>18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30818</v>
      </c>
      <c r="C30370" s="2">
        <v>19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30819</v>
      </c>
      <c r="C30371" s="2">
        <v>20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30820</v>
      </c>
      <c r="C30372" s="2">
        <v>13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12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11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15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30824</v>
      </c>
      <c r="C30376" s="2">
        <v>22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30826</v>
      </c>
      <c r="C30378" s="2">
        <v>19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30827</v>
      </c>
      <c r="C30379" s="2">
        <v>18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30828</v>
      </c>
      <c r="C30380" s="2">
        <v>24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30829</v>
      </c>
      <c r="C30381" s="2">
        <v>25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30830</v>
      </c>
      <c r="C30382" s="2">
        <v>26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30831</v>
      </c>
      <c r="C30383" s="2">
        <v>26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30836</v>
      </c>
      <c r="C30388" s="2">
        <v>18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18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18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23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30840</v>
      </c>
      <c r="C30392" s="2">
        <v>24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30841</v>
      </c>
      <c r="C30393" s="2">
        <v>24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30842</v>
      </c>
      <c r="C30394" s="2">
        <v>24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30843</v>
      </c>
      <c r="C30395" s="2">
        <v>14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16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15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16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14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30848</v>
      </c>
      <c r="C30400" s="2">
        <v>19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30850</v>
      </c>
      <c r="C30402" s="2">
        <v>25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30851</v>
      </c>
      <c r="C30403" s="2">
        <v>24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30852</v>
      </c>
      <c r="C30404" s="2">
        <v>24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30853</v>
      </c>
      <c r="C30405" s="2">
        <v>20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30854</v>
      </c>
      <c r="C30406" s="2">
        <v>19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30855</v>
      </c>
      <c r="C30407" s="2">
        <v>19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30856</v>
      </c>
      <c r="C30408" s="2">
        <v>18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30857</v>
      </c>
      <c r="C30409" s="2">
        <v>16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30858</v>
      </c>
      <c r="C30410" s="2">
        <v>15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30859</v>
      </c>
      <c r="C30411" s="2">
        <v>18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30861</v>
      </c>
      <c r="C30413" s="2">
        <v>27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30862</v>
      </c>
      <c r="C30414" s="2">
        <v>25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30863</v>
      </c>
      <c r="C30415" s="2">
        <v>26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30864</v>
      </c>
      <c r="C30416" s="2">
        <v>26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30865</v>
      </c>
      <c r="C30417" s="2">
        <v>27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30867</v>
      </c>
      <c r="C30419" s="2">
        <v>20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30868</v>
      </c>
      <c r="C30420" s="2">
        <v>25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30870</v>
      </c>
      <c r="C30422" s="2">
        <v>27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30871</v>
      </c>
      <c r="C30423" s="2">
        <v>24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30873</v>
      </c>
      <c r="C30425" s="2">
        <v>25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30875</v>
      </c>
      <c r="C30427" s="2">
        <v>13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30876</v>
      </c>
      <c r="C30428" s="2">
        <v>17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30877</v>
      </c>
      <c r="C30429" s="2">
        <v>16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30878</v>
      </c>
      <c r="C30430" s="2">
        <v>20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30879</v>
      </c>
      <c r="C30431" s="2">
        <v>22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30880</v>
      </c>
      <c r="C30432" s="2">
        <v>17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30881</v>
      </c>
      <c r="C30433" s="2">
        <v>18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30882</v>
      </c>
      <c r="C30434" s="2">
        <v>15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30883</v>
      </c>
      <c r="C30435" s="2">
        <v>14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30884</v>
      </c>
      <c r="C30436" s="2">
        <v>12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30885</v>
      </c>
      <c r="C30437" s="2">
        <v>12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30886</v>
      </c>
      <c r="C30438" s="2">
        <v>14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30887</v>
      </c>
      <c r="C30439" s="2">
        <v>8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9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23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30890</v>
      </c>
      <c r="C30442" s="2">
        <v>24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30891</v>
      </c>
      <c r="C30443" s="2">
        <v>24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30892</v>
      </c>
      <c r="C30444" s="2">
        <v>19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30893</v>
      </c>
      <c r="C30445" s="2">
        <v>20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30894</v>
      </c>
      <c r="C30446" s="2">
        <v>20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30895</v>
      </c>
      <c r="C30447" s="2">
        <v>19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30896</v>
      </c>
      <c r="C30448" s="2">
        <v>19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30897</v>
      </c>
      <c r="C30449" s="2">
        <v>23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30898</v>
      </c>
      <c r="C30450" s="2">
        <v>23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30899</v>
      </c>
      <c r="C30451" s="2">
        <v>20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30900</v>
      </c>
      <c r="C30452" s="2">
        <v>17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30901</v>
      </c>
      <c r="C30453" s="2">
        <v>17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30902</v>
      </c>
      <c r="C30454" s="2">
        <v>17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30903</v>
      </c>
      <c r="C30455" s="2">
        <v>17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30904</v>
      </c>
      <c r="C30456" s="2">
        <v>15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30905</v>
      </c>
      <c r="C30457" s="2">
        <v>11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30906</v>
      </c>
      <c r="C30458" s="2">
        <v>9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30907</v>
      </c>
      <c r="C30459" s="2">
        <v>21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30908</v>
      </c>
      <c r="C30460" s="2">
        <v>21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30910</v>
      </c>
      <c r="C30462" s="2">
        <v>21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30913</v>
      </c>
      <c r="C30465" s="2">
        <v>24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30914</v>
      </c>
      <c r="C30466" s="2">
        <v>18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30915</v>
      </c>
      <c r="C30467" s="2">
        <v>16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30916</v>
      </c>
      <c r="C30468" s="2">
        <v>16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30917</v>
      </c>
      <c r="C30469" s="2">
        <v>14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30918</v>
      </c>
      <c r="C30470" s="2">
        <v>16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30919</v>
      </c>
      <c r="C30471" s="2">
        <v>16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30920</v>
      </c>
      <c r="C30472" s="2">
        <v>18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30921</v>
      </c>
      <c r="C30473" s="2">
        <v>21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30922</v>
      </c>
      <c r="C30474" s="2">
        <v>37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30923</v>
      </c>
      <c r="C30475" s="2">
        <v>37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30924</v>
      </c>
      <c r="C30476" s="2">
        <v>38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30925</v>
      </c>
      <c r="C30477" s="2">
        <v>38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30926</v>
      </c>
      <c r="C30478" s="2">
        <v>21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30927</v>
      </c>
      <c r="C30479" s="2">
        <v>20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30928</v>
      </c>
      <c r="C30480" s="2">
        <v>20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30929</v>
      </c>
      <c r="C30481" s="2">
        <v>19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30930</v>
      </c>
      <c r="C30482" s="2">
        <v>18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30931</v>
      </c>
      <c r="C30483" s="2">
        <v>23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30935</v>
      </c>
      <c r="C30487" s="2">
        <v>23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30936</v>
      </c>
      <c r="C30488" s="2">
        <v>14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15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15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25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30940</v>
      </c>
      <c r="C30492" s="2">
        <v>20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30941</v>
      </c>
      <c r="C30493" s="2">
        <v>19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30942</v>
      </c>
      <c r="C30494" s="2">
        <v>18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30943</v>
      </c>
      <c r="C30495" s="2">
        <v>15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30944</v>
      </c>
      <c r="C30496" s="2">
        <v>14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30945</v>
      </c>
      <c r="C30497" s="2">
        <v>25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30946</v>
      </c>
      <c r="C30498" s="2">
        <v>25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30947</v>
      </c>
      <c r="C30499" s="2">
        <v>25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30948</v>
      </c>
      <c r="C30500" s="2">
        <v>16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16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30951</v>
      </c>
      <c r="C30503" s="2">
        <v>27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30952</v>
      </c>
      <c r="C30504" s="2">
        <v>27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30953</v>
      </c>
      <c r="C30505" s="2">
        <v>26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30954</v>
      </c>
      <c r="C30506" s="2">
        <v>24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30955</v>
      </c>
      <c r="C30507" s="2">
        <v>24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30956</v>
      </c>
      <c r="C30508" s="2">
        <v>24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30957</v>
      </c>
      <c r="C30509" s="2">
        <v>23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30958</v>
      </c>
      <c r="C30510" s="2">
        <v>25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30961</v>
      </c>
      <c r="C30513" s="2">
        <v>24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30962</v>
      </c>
      <c r="C30514" s="2">
        <v>28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30963</v>
      </c>
      <c r="C30515" s="2">
        <v>31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30967</v>
      </c>
      <c r="C30519" s="2">
        <v>15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30968</v>
      </c>
      <c r="C30520" s="2">
        <v>16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30969</v>
      </c>
      <c r="C30521" s="2">
        <v>16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30970</v>
      </c>
      <c r="C30522" s="2">
        <v>15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30971</v>
      </c>
      <c r="C30523" s="2">
        <v>14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30972</v>
      </c>
      <c r="C30524" s="2">
        <v>15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30973</v>
      </c>
      <c r="C30525" s="2">
        <v>18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30974</v>
      </c>
      <c r="C30526" s="2">
        <v>16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30975</v>
      </c>
      <c r="C30527" s="2">
        <v>29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30976</v>
      </c>
      <c r="C30528" s="2">
        <v>26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30977</v>
      </c>
      <c r="C30529" s="2">
        <v>25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30978</v>
      </c>
      <c r="C30530" s="2">
        <v>26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30979</v>
      </c>
      <c r="C30531" s="2">
        <v>26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30980</v>
      </c>
      <c r="C30532" s="2">
        <v>22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30981</v>
      </c>
      <c r="C30533" s="2">
        <v>22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30982</v>
      </c>
      <c r="C30534" s="2">
        <v>24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30983</v>
      </c>
      <c r="C30535" s="2">
        <v>24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30984</v>
      </c>
      <c r="C30536" s="2">
        <v>24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30985</v>
      </c>
      <c r="C30537" s="2">
        <v>23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30986</v>
      </c>
      <c r="C30538" s="2">
        <v>17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30987</v>
      </c>
      <c r="C30539" s="2">
        <v>18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30988</v>
      </c>
      <c r="C30540" s="2">
        <v>19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30989</v>
      </c>
      <c r="C30541" s="2">
        <v>19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30990</v>
      </c>
      <c r="C30542" s="2">
        <v>14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30991</v>
      </c>
      <c r="C30543" s="2">
        <v>14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30992</v>
      </c>
      <c r="C30544" s="2">
        <v>14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30993</v>
      </c>
      <c r="C30545" s="2">
        <v>14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30994</v>
      </c>
      <c r="C30546" s="2">
        <v>13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30995</v>
      </c>
      <c r="C30547" s="2">
        <v>23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30997</v>
      </c>
      <c r="C30549" s="2">
        <v>25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30998</v>
      </c>
      <c r="C30550" s="2">
        <v>24</v>
      </c>
      <c r="D30550" s="2" t="s">
        <v>453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31000</v>
      </c>
      <c r="C30552" s="2">
        <v>26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31003</v>
      </c>
      <c r="C30555" s="2">
        <v>20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31004</v>
      </c>
      <c r="C30556" s="2">
        <v>21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31005</v>
      </c>
      <c r="C30557" s="2">
        <v>19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31006</v>
      </c>
      <c r="C30558" s="2">
        <v>8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31007</v>
      </c>
      <c r="C30559" s="2">
        <v>12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31008</v>
      </c>
      <c r="C30560" s="2">
        <v>14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31009</v>
      </c>
      <c r="C30561" s="2">
        <v>15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31010</v>
      </c>
      <c r="C30562" s="2">
        <v>16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31011</v>
      </c>
      <c r="C30563" s="2">
        <v>16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31012</v>
      </c>
      <c r="C30564" s="2">
        <v>17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31013</v>
      </c>
      <c r="C30565" s="2">
        <v>15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31014</v>
      </c>
      <c r="C30566" s="2">
        <v>12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31015</v>
      </c>
      <c r="C30567" s="2">
        <v>16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31016</v>
      </c>
      <c r="C30568" s="2">
        <v>19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31017</v>
      </c>
      <c r="C30569" s="2">
        <v>19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31018</v>
      </c>
      <c r="C30570" s="2">
        <v>19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31019</v>
      </c>
      <c r="C30571" s="2">
        <v>21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31020</v>
      </c>
      <c r="C30572" s="2">
        <v>20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31021</v>
      </c>
      <c r="C30573" s="2">
        <v>20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31022</v>
      </c>
      <c r="C30574" s="2">
        <v>20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31025</v>
      </c>
      <c r="C30577" s="2">
        <v>19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31026</v>
      </c>
      <c r="C30578" s="2">
        <v>26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31029</v>
      </c>
      <c r="C30581" s="2">
        <v>24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31030</v>
      </c>
      <c r="C30582" s="2">
        <v>22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31031</v>
      </c>
      <c r="C30583" s="2">
        <v>17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31032</v>
      </c>
      <c r="C30584" s="2">
        <v>16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31033</v>
      </c>
      <c r="C30585" s="2">
        <v>16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31034</v>
      </c>
      <c r="C30586" s="2">
        <v>16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31035</v>
      </c>
      <c r="C30587" s="2">
        <v>13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31037</v>
      </c>
      <c r="C30589" s="2">
        <v>21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31039</v>
      </c>
      <c r="C30591" s="2">
        <v>24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31040</v>
      </c>
      <c r="C30592" s="2">
        <v>19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31041</v>
      </c>
      <c r="C30593" s="2">
        <v>21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31042</v>
      </c>
      <c r="C30594" s="2">
        <v>21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31043</v>
      </c>
      <c r="C30595" s="2">
        <v>21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31044</v>
      </c>
      <c r="C30596" s="2">
        <v>20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31045</v>
      </c>
      <c r="C30597" s="2">
        <v>13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13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11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31049</v>
      </c>
      <c r="C30601" s="2">
        <v>27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31052</v>
      </c>
      <c r="C30604" s="2">
        <v>18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31053</v>
      </c>
      <c r="C30605" s="2">
        <v>19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31054</v>
      </c>
      <c r="C30606" s="2">
        <v>18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31055</v>
      </c>
      <c r="C30607" s="2">
        <v>17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31056</v>
      </c>
      <c r="C30608" s="2">
        <v>14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31060</v>
      </c>
      <c r="C30612" s="2">
        <v>22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31061</v>
      </c>
      <c r="C30613" s="2">
        <v>24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31063</v>
      </c>
      <c r="C30615" s="2">
        <v>18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31064</v>
      </c>
      <c r="C30616" s="2">
        <v>17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31065</v>
      </c>
      <c r="C30617" s="2">
        <v>18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31066</v>
      </c>
      <c r="C30618" s="2">
        <v>18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31067</v>
      </c>
      <c r="C30619" s="2">
        <v>17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31068</v>
      </c>
      <c r="C30620" s="2">
        <v>9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31069</v>
      </c>
      <c r="C30621" s="2">
        <v>12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31070</v>
      </c>
      <c r="C30622" s="2">
        <v>13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31071</v>
      </c>
      <c r="C30623" s="2">
        <v>31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31072</v>
      </c>
      <c r="C30624" s="2">
        <v>28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31075</v>
      </c>
      <c r="C30627" s="2">
        <v>35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31076</v>
      </c>
      <c r="C30628" s="2">
        <v>19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31077</v>
      </c>
      <c r="C30629" s="2">
        <v>21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31078</v>
      </c>
      <c r="C30630" s="2">
        <v>20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31079</v>
      </c>
      <c r="C30631" s="2">
        <v>22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31080</v>
      </c>
      <c r="C30632" s="2">
        <v>22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31081</v>
      </c>
      <c r="C30633" s="2">
        <v>12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31082</v>
      </c>
      <c r="C30634" s="2">
        <v>14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31083</v>
      </c>
      <c r="C30635" s="2">
        <v>15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31084</v>
      </c>
      <c r="C30636" s="2">
        <v>16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31085</v>
      </c>
      <c r="C30637" s="2">
        <v>18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31086</v>
      </c>
      <c r="C30638" s="2">
        <v>23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31087</v>
      </c>
      <c r="C30639" s="2">
        <v>22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31088</v>
      </c>
      <c r="C30640" s="2">
        <v>24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31090</v>
      </c>
      <c r="C30642" s="2">
        <v>25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31091</v>
      </c>
      <c r="C30643" s="2">
        <v>20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31093</v>
      </c>
      <c r="C30645" s="2">
        <v>24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31094</v>
      </c>
      <c r="C30646" s="2">
        <v>24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31095</v>
      </c>
      <c r="C30647" s="2">
        <v>24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31096</v>
      </c>
      <c r="C30648" s="2">
        <v>29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31097</v>
      </c>
      <c r="C30649" s="2">
        <v>27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31098</v>
      </c>
      <c r="C30650" s="2">
        <v>28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31099</v>
      </c>
      <c r="C30651" s="2">
        <v>28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31100</v>
      </c>
      <c r="C30652" s="2">
        <v>25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31101</v>
      </c>
      <c r="C30653" s="2">
        <v>20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31104</v>
      </c>
      <c r="C30656" s="2">
        <v>16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17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16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20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31108</v>
      </c>
      <c r="C30660" s="2">
        <v>21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31109</v>
      </c>
      <c r="C30661" s="2">
        <v>24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31110</v>
      </c>
      <c r="C30662" s="2">
        <v>26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31112</v>
      </c>
      <c r="C30664" s="2">
        <v>27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31113</v>
      </c>
      <c r="C30665" s="2">
        <v>28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31115</v>
      </c>
      <c r="C30667" s="2">
        <v>24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31116</v>
      </c>
      <c r="C30668" s="2">
        <v>24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31117</v>
      </c>
      <c r="C30669" s="2">
        <v>26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31119</v>
      </c>
      <c r="C30671" s="2">
        <v>15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31120</v>
      </c>
      <c r="C30672" s="2">
        <v>16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31121</v>
      </c>
      <c r="C30673" s="2">
        <v>16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31122</v>
      </c>
      <c r="C30674" s="2">
        <v>15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31123</v>
      </c>
      <c r="C30675" s="2">
        <v>15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31124</v>
      </c>
      <c r="C30676" s="2">
        <v>15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31125</v>
      </c>
      <c r="C30677" s="2">
        <v>19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31126</v>
      </c>
      <c r="C30678" s="2">
        <v>18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31127</v>
      </c>
      <c r="C30679" s="2">
        <v>20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31128</v>
      </c>
      <c r="C30680" s="2">
        <v>20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31129</v>
      </c>
      <c r="C30681" s="2">
        <v>19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31130</v>
      </c>
      <c r="C30682" s="2">
        <v>14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31131</v>
      </c>
      <c r="C30683" s="2">
        <v>16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31132</v>
      </c>
      <c r="C30684" s="2">
        <v>18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31133</v>
      </c>
      <c r="C30685" s="2">
        <v>19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31134</v>
      </c>
      <c r="C30686" s="2">
        <v>18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31135</v>
      </c>
      <c r="C30687" s="2">
        <v>19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31136</v>
      </c>
      <c r="C30688" s="2">
        <v>18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31137</v>
      </c>
      <c r="C30689" s="2">
        <v>22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31138</v>
      </c>
      <c r="C30690" s="2">
        <v>21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31139</v>
      </c>
      <c r="C30691" s="2">
        <v>21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31140</v>
      </c>
      <c r="C30692" s="2">
        <v>21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31141</v>
      </c>
      <c r="C30693" s="2">
        <v>21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31142</v>
      </c>
      <c r="C30694" s="2">
        <v>19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31143</v>
      </c>
      <c r="C30695" s="2">
        <v>21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31144</v>
      </c>
      <c r="C30696" s="2">
        <v>18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31145</v>
      </c>
      <c r="C30697" s="2">
        <v>15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31146</v>
      </c>
      <c r="C30698" s="2">
        <v>18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31147</v>
      </c>
      <c r="C30699" s="2">
        <v>15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31148</v>
      </c>
      <c r="C30700" s="2">
        <v>14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31149</v>
      </c>
      <c r="C30701" s="2">
        <v>21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31150</v>
      </c>
      <c r="C30702" s="2">
        <v>22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31151</v>
      </c>
      <c r="C30703" s="2">
        <v>23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31152</v>
      </c>
      <c r="C30704" s="2">
        <v>22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31153</v>
      </c>
      <c r="C30705" s="2">
        <v>23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31154</v>
      </c>
      <c r="C30706" s="2">
        <v>22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31155</v>
      </c>
      <c r="C30707" s="2">
        <v>24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31159</v>
      </c>
      <c r="C30711" s="2">
        <v>28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31160</v>
      </c>
      <c r="C30712" s="2">
        <v>29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31161</v>
      </c>
      <c r="C30713" s="2">
        <v>9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25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31163</v>
      </c>
      <c r="C30715" s="2">
        <v>26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31165</v>
      </c>
      <c r="C30717" s="2">
        <v>23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31166</v>
      </c>
      <c r="C30718" s="2">
        <v>19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31167</v>
      </c>
      <c r="C30719" s="2">
        <v>19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31168</v>
      </c>
      <c r="C30720" s="2">
        <v>19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31169</v>
      </c>
      <c r="C30721" s="2">
        <v>19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31170</v>
      </c>
      <c r="C30722" s="2">
        <v>25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31171</v>
      </c>
      <c r="C30723" s="2">
        <v>25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31172</v>
      </c>
      <c r="C30724" s="2">
        <v>23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31173</v>
      </c>
      <c r="C30725" s="2">
        <v>23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31174</v>
      </c>
      <c r="C30726" s="2">
        <v>26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31175</v>
      </c>
      <c r="C30727" s="2">
        <v>23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31176</v>
      </c>
      <c r="C30728" s="2">
        <v>25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31177</v>
      </c>
      <c r="C30729" s="2">
        <v>26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31178</v>
      </c>
      <c r="C30730" s="2">
        <v>12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31179</v>
      </c>
      <c r="C30731" s="2">
        <v>14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31180</v>
      </c>
      <c r="C30732" s="2">
        <v>13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31181</v>
      </c>
      <c r="C30733" s="2">
        <v>12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31182</v>
      </c>
      <c r="C30734" s="2">
        <v>13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31183</v>
      </c>
      <c r="C30735" s="2">
        <v>12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31184</v>
      </c>
      <c r="C30736" s="2">
        <v>24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31185</v>
      </c>
      <c r="C30737" s="2">
        <v>27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31186</v>
      </c>
      <c r="C30738" s="2">
        <v>27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31187</v>
      </c>
      <c r="C30739" s="2">
        <v>13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31188</v>
      </c>
      <c r="C30740" s="2">
        <v>20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31189</v>
      </c>
      <c r="C30741" s="2">
        <v>22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31190</v>
      </c>
      <c r="C30742" s="2">
        <v>16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31191</v>
      </c>
      <c r="C30743" s="2">
        <v>20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31192</v>
      </c>
      <c r="C30744" s="2">
        <v>18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31193</v>
      </c>
      <c r="C30745" s="2">
        <v>19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31194</v>
      </c>
      <c r="C30746" s="2">
        <v>19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31195</v>
      </c>
      <c r="C30747" s="2">
        <v>20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31196</v>
      </c>
      <c r="C30748" s="2">
        <v>18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31197</v>
      </c>
      <c r="C30749" s="2">
        <v>12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31200</v>
      </c>
      <c r="C30752" s="2">
        <v>27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31201</v>
      </c>
      <c r="C30753" s="2">
        <v>16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31202</v>
      </c>
      <c r="C30754" s="2">
        <v>16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31203</v>
      </c>
      <c r="C30755" s="2">
        <v>15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31204</v>
      </c>
      <c r="C30756" s="2">
        <v>19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31205</v>
      </c>
      <c r="C30757" s="2">
        <v>20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31206</v>
      </c>
      <c r="C30758" s="2">
        <v>23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31208</v>
      </c>
      <c r="C30760" s="2">
        <v>23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31209</v>
      </c>
      <c r="C30761" s="2">
        <v>24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31210</v>
      </c>
      <c r="C30762" s="2">
        <v>24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31212</v>
      </c>
      <c r="C30764" s="2">
        <v>22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31213</v>
      </c>
      <c r="C30765" s="2">
        <v>24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31214</v>
      </c>
      <c r="C30766" s="2">
        <v>14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31215</v>
      </c>
      <c r="C30767" s="2">
        <v>14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31216</v>
      </c>
      <c r="C30768" s="2">
        <v>14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31217</v>
      </c>
      <c r="C30769" s="2">
        <v>19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31218</v>
      </c>
      <c r="C30770" s="2">
        <v>21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31219</v>
      </c>
      <c r="C30771" s="2">
        <v>21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31220</v>
      </c>
      <c r="C30772" s="2">
        <v>19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31221</v>
      </c>
      <c r="C30773" s="2">
        <v>20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31222</v>
      </c>
      <c r="C30774" s="2">
        <v>22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23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31224</v>
      </c>
      <c r="C30776" s="2">
        <v>24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31225</v>
      </c>
      <c r="C30777" s="2">
        <v>24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31226</v>
      </c>
      <c r="C30778" s="2">
        <v>19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31227</v>
      </c>
      <c r="C30779" s="2">
        <v>21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31228</v>
      </c>
      <c r="C30780" s="2">
        <v>21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31229</v>
      </c>
      <c r="C30781" s="2">
        <v>16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31230</v>
      </c>
      <c r="C30782" s="2">
        <v>15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31231</v>
      </c>
      <c r="C30783" s="2">
        <v>22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31232</v>
      </c>
      <c r="C30784" s="2">
        <v>19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31233</v>
      </c>
      <c r="C30785" s="2">
        <v>22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31234</v>
      </c>
      <c r="C30786" s="2">
        <v>25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31235</v>
      </c>
      <c r="C30787" s="2">
        <v>26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31236</v>
      </c>
      <c r="C30788" s="2">
        <v>26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31237</v>
      </c>
      <c r="C30789" s="2">
        <v>21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21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31239</v>
      </c>
      <c r="C30791" s="2">
        <v>17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31240</v>
      </c>
      <c r="C30792" s="2">
        <v>8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31241</v>
      </c>
      <c r="C30793" s="2">
        <v>14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31242</v>
      </c>
      <c r="C30794" s="2">
        <v>13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31243</v>
      </c>
      <c r="C30795" s="2">
        <v>16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31244</v>
      </c>
      <c r="C30796" s="2">
        <v>13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31245</v>
      </c>
      <c r="C30797" s="2">
        <v>16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31246</v>
      </c>
      <c r="C30798" s="2">
        <v>21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31247</v>
      </c>
      <c r="C30799" s="2">
        <v>22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31248</v>
      </c>
      <c r="C30800" s="2">
        <v>19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31249</v>
      </c>
      <c r="C30801" s="2">
        <v>30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31250</v>
      </c>
      <c r="C30802" s="2">
        <v>35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31251</v>
      </c>
      <c r="C30803" s="2">
        <v>32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31252</v>
      </c>
      <c r="C30804" s="2">
        <v>32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31253</v>
      </c>
      <c r="C30805" s="2">
        <v>19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31254</v>
      </c>
      <c r="C30806" s="2">
        <v>21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31255</v>
      </c>
      <c r="C30807" s="2">
        <v>24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31257</v>
      </c>
      <c r="C30809" s="2">
        <v>23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31258</v>
      </c>
      <c r="C30810" s="2">
        <v>13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31259</v>
      </c>
      <c r="C30811" s="2">
        <v>13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31260</v>
      </c>
      <c r="C30812" s="2">
        <v>13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31261</v>
      </c>
      <c r="C30813" s="2">
        <v>14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31262</v>
      </c>
      <c r="C30814" s="2">
        <v>16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31263</v>
      </c>
      <c r="C30815" s="2">
        <v>25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31264</v>
      </c>
      <c r="C30816" s="2">
        <v>23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31266</v>
      </c>
      <c r="C30818" s="2">
        <v>29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31267</v>
      </c>
      <c r="C30819" s="2">
        <v>27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31268</v>
      </c>
      <c r="C30820" s="2">
        <v>26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31273</v>
      </c>
      <c r="C30825" s="2">
        <v>30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31274</v>
      </c>
      <c r="C30826" s="2">
        <v>28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31275</v>
      </c>
      <c r="C30827" s="2">
        <v>26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31276</v>
      </c>
      <c r="C30828" s="2">
        <v>22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31277</v>
      </c>
      <c r="C30829" s="2">
        <v>24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31278</v>
      </c>
      <c r="C30830" s="2">
        <v>24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31279</v>
      </c>
      <c r="C30831" s="2">
        <v>22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31280</v>
      </c>
      <c r="C30832" s="2">
        <v>24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31281</v>
      </c>
      <c r="C30833" s="2">
        <v>26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31282</v>
      </c>
      <c r="C30834" s="2">
        <v>27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31283</v>
      </c>
      <c r="C30835" s="2">
        <v>27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31284</v>
      </c>
      <c r="C30836" s="2">
        <v>24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31285</v>
      </c>
      <c r="C30837" s="2">
        <v>26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31286</v>
      </c>
      <c r="C30838" s="2">
        <v>23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31287</v>
      </c>
      <c r="C30839" s="2">
        <v>25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31295</v>
      </c>
      <c r="C30847" s="2">
        <v>24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31296</v>
      </c>
      <c r="C30848" s="2">
        <v>24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31297</v>
      </c>
      <c r="C30849" s="2">
        <v>24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31298</v>
      </c>
      <c r="C30850" s="2">
        <v>24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31299</v>
      </c>
      <c r="C30851" s="2">
        <v>25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31300</v>
      </c>
      <c r="C30852" s="2">
        <v>24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31301</v>
      </c>
      <c r="C30853" s="2">
        <v>21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31302</v>
      </c>
      <c r="C30854" s="2">
        <v>14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31303</v>
      </c>
      <c r="C30855" s="2">
        <v>11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31304</v>
      </c>
      <c r="C30856" s="2">
        <v>16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31308</v>
      </c>
      <c r="C30860" s="2">
        <v>29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31309</v>
      </c>
      <c r="C30861" s="2">
        <v>14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31310</v>
      </c>
      <c r="C30862" s="2">
        <v>13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31311</v>
      </c>
      <c r="C30863" s="2">
        <v>14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31312</v>
      </c>
      <c r="C30864" s="2">
        <v>13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31313</v>
      </c>
      <c r="C30865" s="2">
        <v>16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31314</v>
      </c>
      <c r="C30866" s="2">
        <v>17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31317</v>
      </c>
      <c r="C30869" s="2">
        <v>24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31318</v>
      </c>
      <c r="C30870" s="2">
        <v>24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31319</v>
      </c>
      <c r="C30871" s="2">
        <v>24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31320</v>
      </c>
      <c r="C30872" s="2">
        <v>7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31321</v>
      </c>
      <c r="C30873" s="2">
        <v>12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31322</v>
      </c>
      <c r="C30874" s="2">
        <v>12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31323</v>
      </c>
      <c r="C30875" s="2">
        <v>16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31324</v>
      </c>
      <c r="C30876" s="2">
        <v>13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31325</v>
      </c>
      <c r="C30877" s="2">
        <v>14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31326</v>
      </c>
      <c r="C30878" s="2">
        <v>10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31327</v>
      </c>
      <c r="C30879" s="2">
        <v>8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31331</v>
      </c>
      <c r="C30883" s="2">
        <v>21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31332</v>
      </c>
      <c r="C30884" s="2">
        <v>11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31333</v>
      </c>
      <c r="C30885" s="2">
        <v>12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31334</v>
      </c>
      <c r="C30886" s="2">
        <v>11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31335</v>
      </c>
      <c r="C30887" s="2">
        <v>11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31336</v>
      </c>
      <c r="C30888" s="2">
        <v>11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31337</v>
      </c>
      <c r="C30889" s="2">
        <v>11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31338</v>
      </c>
      <c r="C30890" s="2">
        <v>17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31339</v>
      </c>
      <c r="C30891" s="2">
        <v>17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31340</v>
      </c>
      <c r="C30892" s="2">
        <v>16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31341</v>
      </c>
      <c r="C30893" s="2">
        <v>16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31342</v>
      </c>
      <c r="C30894" s="2">
        <v>25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31344</v>
      </c>
      <c r="C30896" s="2">
        <v>19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31345</v>
      </c>
      <c r="C30897" s="2">
        <v>20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31346</v>
      </c>
      <c r="C30898" s="2">
        <v>15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31347</v>
      </c>
      <c r="C30899" s="2">
        <v>9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31348</v>
      </c>
      <c r="C30900" s="2">
        <v>5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31349</v>
      </c>
      <c r="C30901" s="2">
        <v>22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31351</v>
      </c>
      <c r="C30903" s="2">
        <v>20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31352</v>
      </c>
      <c r="C30904" s="2">
        <v>20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31353</v>
      </c>
      <c r="C30905" s="2">
        <v>17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31354</v>
      </c>
      <c r="C30906" s="2">
        <v>14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31355</v>
      </c>
      <c r="C30907" s="2">
        <v>12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31356</v>
      </c>
      <c r="C30908" s="2">
        <v>12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31357</v>
      </c>
      <c r="C30909" s="2">
        <v>20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31358</v>
      </c>
      <c r="C30910" s="2">
        <v>20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31359</v>
      </c>
      <c r="C30911" s="2">
        <v>20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31363</v>
      </c>
      <c r="C30915" s="2">
        <v>30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31364</v>
      </c>
      <c r="C30916" s="2">
        <v>29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31365</v>
      </c>
      <c r="C30917" s="2">
        <v>28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31367</v>
      </c>
      <c r="C30919" s="2">
        <v>21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31368</v>
      </c>
      <c r="C30920" s="2">
        <v>20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31369</v>
      </c>
      <c r="C30921" s="2">
        <v>19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31370</v>
      </c>
      <c r="C30922" s="2">
        <v>19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31371</v>
      </c>
      <c r="C30923" s="2">
        <v>17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31372</v>
      </c>
      <c r="C30924" s="2">
        <v>16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31373</v>
      </c>
      <c r="C30925" s="2">
        <v>17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31374</v>
      </c>
      <c r="C30926" s="2">
        <v>16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31375</v>
      </c>
      <c r="C30927" s="2">
        <v>23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31376</v>
      </c>
      <c r="C30928" s="2">
        <v>22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31377</v>
      </c>
      <c r="C30929" s="2">
        <v>20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31378</v>
      </c>
      <c r="C30930" s="2">
        <v>21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31381</v>
      </c>
      <c r="C30933" s="2">
        <v>32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31382</v>
      </c>
      <c r="C30934" s="2">
        <v>32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31385</v>
      </c>
      <c r="C30937" s="2">
        <v>24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31386</v>
      </c>
      <c r="C30938" s="2">
        <v>14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14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14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14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15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21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31392</v>
      </c>
      <c r="C30944" s="2">
        <v>20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31393</v>
      </c>
      <c r="C30945" s="2">
        <v>23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31394</v>
      </c>
      <c r="C30946" s="2">
        <v>23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31397</v>
      </c>
      <c r="C30949" s="2">
        <v>27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31398</v>
      </c>
      <c r="C30950" s="2">
        <v>28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31399</v>
      </c>
      <c r="C30951" s="2">
        <v>28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31401</v>
      </c>
      <c r="C30953" s="2">
        <v>29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31402</v>
      </c>
      <c r="C30954" s="2">
        <v>27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31404</v>
      </c>
      <c r="C30956" s="2">
        <v>30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31406</v>
      </c>
      <c r="C30958" s="2">
        <v>19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31407</v>
      </c>
      <c r="C30959" s="2">
        <v>14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31408</v>
      </c>
      <c r="C30960" s="2">
        <v>6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31409</v>
      </c>
      <c r="C30961" s="2">
        <v>19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31410</v>
      </c>
      <c r="C30962" s="2">
        <v>21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31411</v>
      </c>
      <c r="C30963" s="2">
        <v>23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31415</v>
      </c>
      <c r="C30967" s="2">
        <v>15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31416</v>
      </c>
      <c r="C30968" s="2">
        <v>18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31417</v>
      </c>
      <c r="C30969" s="2">
        <v>19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31418</v>
      </c>
      <c r="C30970" s="2">
        <v>20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31419</v>
      </c>
      <c r="C30971" s="2">
        <v>19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31420</v>
      </c>
      <c r="C30972" s="2">
        <v>24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31422</v>
      </c>
      <c r="C30974" s="2">
        <v>24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31423</v>
      </c>
      <c r="C30975" s="2">
        <v>18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31424</v>
      </c>
      <c r="C30976" s="2">
        <v>19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31425</v>
      </c>
      <c r="C30977" s="2">
        <v>19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31426</v>
      </c>
      <c r="C30978" s="2">
        <v>17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31427</v>
      </c>
      <c r="C30979" s="2">
        <v>16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31428</v>
      </c>
      <c r="C30980" s="2">
        <v>17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31429</v>
      </c>
      <c r="C30981" s="2">
        <v>17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31430</v>
      </c>
      <c r="C30982" s="2">
        <v>24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31432</v>
      </c>
      <c r="C30984" s="2">
        <v>22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31433</v>
      </c>
      <c r="C30985" s="2">
        <v>22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31434</v>
      </c>
      <c r="C30986" s="2">
        <v>23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31435</v>
      </c>
      <c r="C30987" s="2">
        <v>20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31436</v>
      </c>
      <c r="C30988" s="2">
        <v>22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31437</v>
      </c>
      <c r="C30989" s="2">
        <v>23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31438</v>
      </c>
      <c r="C30990" s="2">
        <v>22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31439</v>
      </c>
      <c r="C30991" s="2">
        <v>17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31440</v>
      </c>
      <c r="C30992" s="2">
        <v>16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31441</v>
      </c>
      <c r="C30993" s="2">
        <v>19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31442</v>
      </c>
      <c r="C30994" s="2">
        <v>20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31443</v>
      </c>
      <c r="C30995" s="2">
        <v>21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31444</v>
      </c>
      <c r="C30996" s="2">
        <v>18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31445</v>
      </c>
      <c r="C30997" s="2">
        <v>19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31446</v>
      </c>
      <c r="C30998" s="2">
        <v>19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31447</v>
      </c>
      <c r="C30999" s="2">
        <v>21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31448</v>
      </c>
      <c r="C31000" s="2">
        <v>20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31449</v>
      </c>
      <c r="C31001" s="2">
        <v>18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31450</v>
      </c>
      <c r="C31002" s="2">
        <v>18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31451</v>
      </c>
      <c r="C31003" s="2">
        <v>19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31452</v>
      </c>
      <c r="C31004" s="2">
        <v>19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31453</v>
      </c>
      <c r="C31005" s="2">
        <v>15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31454</v>
      </c>
      <c r="C31006" s="2">
        <v>15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31455</v>
      </c>
      <c r="C31007" s="2">
        <v>16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31456</v>
      </c>
      <c r="C31008" s="2">
        <v>15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31457</v>
      </c>
      <c r="C31009" s="2">
        <v>17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31458</v>
      </c>
      <c r="C31010" s="2">
        <v>23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31459</v>
      </c>
      <c r="C31011" s="2">
        <v>23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31461</v>
      </c>
      <c r="C31013" s="2">
        <v>13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31465</v>
      </c>
      <c r="C31017" s="2">
        <v>8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31466</v>
      </c>
      <c r="C31018" s="2">
        <v>10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31467</v>
      </c>
      <c r="C31019" s="2">
        <v>11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31468</v>
      </c>
      <c r="C31020" s="2">
        <v>13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31469</v>
      </c>
      <c r="C31021" s="2">
        <v>15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31470</v>
      </c>
      <c r="C31022" s="2">
        <v>17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31471</v>
      </c>
      <c r="C31023" s="2">
        <v>18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31472</v>
      </c>
      <c r="C31024" s="2">
        <v>18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31473</v>
      </c>
      <c r="C31025" s="2">
        <v>20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31474</v>
      </c>
      <c r="C31026" s="2">
        <v>23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31477</v>
      </c>
      <c r="C31029" s="2">
        <v>21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31478</v>
      </c>
      <c r="C31030" s="2">
        <v>21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31479</v>
      </c>
      <c r="C31031" s="2">
        <v>21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31480</v>
      </c>
      <c r="C31032" s="2">
        <v>20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31481</v>
      </c>
      <c r="C31033" s="2">
        <v>22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31484</v>
      </c>
      <c r="C31036" s="2">
        <v>19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31485</v>
      </c>
      <c r="C31037" s="2">
        <v>20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31486</v>
      </c>
      <c r="C31038" s="2">
        <v>20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31487</v>
      </c>
      <c r="C31039" s="2">
        <v>20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31488</v>
      </c>
      <c r="C31040" s="2">
        <v>25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31489</v>
      </c>
      <c r="C31041" s="2">
        <v>20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31490</v>
      </c>
      <c r="C31042" s="2">
        <v>18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31491</v>
      </c>
      <c r="C31043" s="2">
        <v>22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31493</v>
      </c>
      <c r="C31045" s="2">
        <v>21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31494</v>
      </c>
      <c r="C31046" s="2">
        <v>22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31496</v>
      </c>
      <c r="C31048" s="2">
        <v>23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31497</v>
      </c>
      <c r="C31049" s="2">
        <v>18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31498</v>
      </c>
      <c r="C31050" s="2">
        <v>20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31499</v>
      </c>
      <c r="C31051" s="2">
        <v>20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31500</v>
      </c>
      <c r="C31052" s="2">
        <v>20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31501</v>
      </c>
      <c r="C31053" s="2">
        <v>21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31502</v>
      </c>
      <c r="C31054" s="2">
        <v>19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31504</v>
      </c>
      <c r="C31056" s="2">
        <v>31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31505</v>
      </c>
      <c r="C31057" s="2">
        <v>32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31506</v>
      </c>
      <c r="C31058" s="2">
        <v>31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31507</v>
      </c>
      <c r="C31059" s="2">
        <v>28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31508</v>
      </c>
      <c r="C31060" s="2">
        <v>21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31509</v>
      </c>
      <c r="C31061" s="2">
        <v>20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31510</v>
      </c>
      <c r="C31062" s="2">
        <v>21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31511</v>
      </c>
      <c r="C31063" s="2">
        <v>22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31512</v>
      </c>
      <c r="C31064" s="2">
        <v>22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31513</v>
      </c>
      <c r="C31065" s="2">
        <v>30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31514</v>
      </c>
      <c r="C31066" s="2">
        <v>33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31515</v>
      </c>
      <c r="C31067" s="2">
        <v>31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31516</v>
      </c>
      <c r="C31068" s="2">
        <v>6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31517</v>
      </c>
      <c r="C31069" s="2">
        <v>6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31518</v>
      </c>
      <c r="C31070" s="2">
        <v>5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31519</v>
      </c>
      <c r="C31071" s="2">
        <v>24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31521</v>
      </c>
      <c r="C31073" s="2">
        <v>26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31522</v>
      </c>
      <c r="C31074" s="2">
        <v>6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20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31524</v>
      </c>
      <c r="C31076" s="2">
        <v>20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31525</v>
      </c>
      <c r="C31077" s="2">
        <v>19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31526</v>
      </c>
      <c r="C31078" s="2">
        <v>20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31527</v>
      </c>
      <c r="C31079" s="2">
        <v>18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31529</v>
      </c>
      <c r="C31081" s="2">
        <v>34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31530</v>
      </c>
      <c r="C31082" s="2">
        <v>31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31531</v>
      </c>
      <c r="C31083" s="2">
        <v>21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31532</v>
      </c>
      <c r="C31084" s="2">
        <v>22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31533</v>
      </c>
      <c r="C31085" s="2">
        <v>23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31534</v>
      </c>
      <c r="C31086" s="2">
        <v>18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31535</v>
      </c>
      <c r="C31087" s="2">
        <v>18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31536</v>
      </c>
      <c r="C31088" s="2">
        <v>19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31537</v>
      </c>
      <c r="C31089" s="2">
        <v>18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31538</v>
      </c>
      <c r="C31090" s="2">
        <v>26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31541</v>
      </c>
      <c r="C31093" s="2">
        <v>8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9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9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23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31545</v>
      </c>
      <c r="C31097" s="2">
        <v>24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31546</v>
      </c>
      <c r="C31098" s="2">
        <v>24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31547</v>
      </c>
      <c r="C31099" s="2">
        <v>23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31548</v>
      </c>
      <c r="C31100" s="2">
        <v>20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31549</v>
      </c>
      <c r="C31101" s="2">
        <v>22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31550</v>
      </c>
      <c r="C31102" s="2">
        <v>22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31552</v>
      </c>
      <c r="C31104" s="2">
        <v>22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31553</v>
      </c>
      <c r="C31105" s="2">
        <v>17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31554</v>
      </c>
      <c r="C31106" s="2">
        <v>18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31555</v>
      </c>
      <c r="C31107" s="2">
        <v>18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31556</v>
      </c>
      <c r="C31108" s="2">
        <v>17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31557</v>
      </c>
      <c r="C31109" s="2">
        <v>22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31558</v>
      </c>
      <c r="C31110" s="2">
        <v>18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31559</v>
      </c>
      <c r="C31111" s="2">
        <v>20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31561</v>
      </c>
      <c r="C31113" s="2">
        <v>20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31562</v>
      </c>
      <c r="C31114" s="2">
        <v>20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31563</v>
      </c>
      <c r="C31115" s="2">
        <v>11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31564</v>
      </c>
      <c r="C31116" s="2">
        <v>17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31565</v>
      </c>
      <c r="C31117" s="2">
        <v>21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31566</v>
      </c>
      <c r="C31118" s="2">
        <v>22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31567</v>
      </c>
      <c r="C31119" s="2">
        <v>21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31568</v>
      </c>
      <c r="C31120" s="2">
        <v>11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31569</v>
      </c>
      <c r="C31121" s="2">
        <v>10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31570</v>
      </c>
      <c r="C31122" s="2">
        <v>16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31571</v>
      </c>
      <c r="C31123" s="2">
        <v>10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31572</v>
      </c>
      <c r="C31124" s="2">
        <v>9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31573</v>
      </c>
      <c r="C31125" s="2">
        <v>14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31574</v>
      </c>
      <c r="C31126" s="2">
        <v>20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31575</v>
      </c>
      <c r="C31127" s="2">
        <v>11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31576</v>
      </c>
      <c r="C31128" s="2">
        <v>13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31577</v>
      </c>
      <c r="C31129" s="2">
        <v>16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31578</v>
      </c>
      <c r="C31130" s="2">
        <v>23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31579</v>
      </c>
      <c r="C31131" s="2">
        <v>21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31580</v>
      </c>
      <c r="C31132" s="2">
        <v>21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31581</v>
      </c>
      <c r="C31133" s="2">
        <v>10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31582</v>
      </c>
      <c r="C31134" s="2">
        <v>12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31583</v>
      </c>
      <c r="C31135" s="2">
        <v>10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31584</v>
      </c>
      <c r="C31136" s="2">
        <v>26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31585</v>
      </c>
      <c r="C31137" s="2">
        <v>24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31586</v>
      </c>
      <c r="C31138" s="2">
        <v>23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31587</v>
      </c>
      <c r="C31139" s="2">
        <v>25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31588</v>
      </c>
      <c r="C31140" s="2">
        <v>34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31589</v>
      </c>
      <c r="C31141" s="2">
        <v>35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31590</v>
      </c>
      <c r="C31142" s="2">
        <v>31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31591</v>
      </c>
      <c r="C31143" s="2">
        <v>31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31592</v>
      </c>
      <c r="C31144" s="2">
        <v>34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31593</v>
      </c>
      <c r="C31145" s="2">
        <v>5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28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31596</v>
      </c>
      <c r="C31148" s="2">
        <v>22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31597</v>
      </c>
      <c r="C31149" s="2">
        <v>16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31598</v>
      </c>
      <c r="C31150" s="2">
        <v>16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31599</v>
      </c>
      <c r="C31151" s="2">
        <v>17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31600</v>
      </c>
      <c r="C31152" s="2">
        <v>19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31601</v>
      </c>
      <c r="C31153" s="2">
        <v>20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31602</v>
      </c>
      <c r="C31154" s="2">
        <v>21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31603</v>
      </c>
      <c r="C31155" s="2">
        <v>23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31604</v>
      </c>
      <c r="C31156" s="2">
        <v>24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31605</v>
      </c>
      <c r="C31157" s="2">
        <v>25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31606</v>
      </c>
      <c r="C31158" s="2">
        <v>22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31609</v>
      </c>
      <c r="C31161" s="2">
        <v>24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31610</v>
      </c>
      <c r="C31162" s="2">
        <v>23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31613</v>
      </c>
      <c r="C31165" s="2">
        <v>22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31614</v>
      </c>
      <c r="C31166" s="2">
        <v>12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31615</v>
      </c>
      <c r="C31167" s="2">
        <v>8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31616</v>
      </c>
      <c r="C31168" s="2">
        <v>12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31617</v>
      </c>
      <c r="C31169" s="2">
        <v>19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31619</v>
      </c>
      <c r="C31171" s="2">
        <v>29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31620</v>
      </c>
      <c r="C31172" s="2">
        <v>26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31622</v>
      </c>
      <c r="C31174" s="2">
        <v>24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31623</v>
      </c>
      <c r="C31175" s="2">
        <v>19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31624</v>
      </c>
      <c r="C31176" s="2">
        <v>18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31625</v>
      </c>
      <c r="C31177" s="2">
        <v>20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31626</v>
      </c>
      <c r="C31178" s="2">
        <v>18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31627</v>
      </c>
      <c r="C31179" s="2">
        <v>18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31628</v>
      </c>
      <c r="C31180" s="2">
        <v>18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31629</v>
      </c>
      <c r="C31181" s="2">
        <v>20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31630</v>
      </c>
      <c r="C31182" s="2">
        <v>27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31631</v>
      </c>
      <c r="C31183" s="2">
        <v>27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31632</v>
      </c>
      <c r="C31184" s="2">
        <v>26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31633</v>
      </c>
      <c r="C31185" s="2">
        <v>15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31634</v>
      </c>
      <c r="C31186" s="2">
        <v>18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31635</v>
      </c>
      <c r="C31187" s="2">
        <v>19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31636</v>
      </c>
      <c r="C31188" s="2">
        <v>19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31637</v>
      </c>
      <c r="C31189" s="2">
        <v>20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31638</v>
      </c>
      <c r="C31190" s="2">
        <v>21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31639</v>
      </c>
      <c r="C31191" s="2">
        <v>20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31640</v>
      </c>
      <c r="C31192" s="2">
        <v>20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31641</v>
      </c>
      <c r="C31193" s="2">
        <v>20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31642</v>
      </c>
      <c r="C31194" s="2">
        <v>21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31643</v>
      </c>
      <c r="C31195" s="2">
        <v>25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31644</v>
      </c>
      <c r="C31196" s="2">
        <v>24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31646</v>
      </c>
      <c r="C31198" s="2">
        <v>26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31648</v>
      </c>
      <c r="C31200" s="2">
        <v>12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31649</v>
      </c>
      <c r="C31201" s="2">
        <v>13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31650</v>
      </c>
      <c r="C31202" s="2">
        <v>14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31651</v>
      </c>
      <c r="C31203" s="2">
        <v>24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31652</v>
      </c>
      <c r="C31204" s="2">
        <v>22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31653</v>
      </c>
      <c r="C31205" s="2">
        <v>22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31654</v>
      </c>
      <c r="C31206" s="2">
        <v>20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31655</v>
      </c>
      <c r="C31207" s="2">
        <v>22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31656</v>
      </c>
      <c r="C31208" s="2">
        <v>23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31657</v>
      </c>
      <c r="C31209" s="2">
        <v>24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31659</v>
      </c>
      <c r="C31211" s="2">
        <v>22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31660</v>
      </c>
      <c r="C31212" s="2">
        <v>26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31661</v>
      </c>
      <c r="C31213" s="2">
        <v>24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31662</v>
      </c>
      <c r="C31214" s="2">
        <v>24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31663</v>
      </c>
      <c r="C31215" s="2">
        <v>21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31664</v>
      </c>
      <c r="C31216" s="2">
        <v>27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31665</v>
      </c>
      <c r="C31217" s="2">
        <v>30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31666</v>
      </c>
      <c r="C31218" s="2">
        <v>32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31667</v>
      </c>
      <c r="C31219" s="2">
        <v>29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31669</v>
      </c>
      <c r="C31221" s="2">
        <v>26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31670</v>
      </c>
      <c r="C31222" s="2">
        <v>24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31671</v>
      </c>
      <c r="C31223" s="2">
        <v>25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31673</v>
      </c>
      <c r="C31225" s="2">
        <v>27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31674</v>
      </c>
      <c r="C31226" s="2">
        <v>30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31675</v>
      </c>
      <c r="C31227" s="2">
        <v>20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31676</v>
      </c>
      <c r="C31228" s="2">
        <v>16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31677</v>
      </c>
      <c r="C31229" s="2">
        <v>17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31678</v>
      </c>
      <c r="C31230" s="2">
        <v>17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31679</v>
      </c>
      <c r="C31231" s="2">
        <v>18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31680</v>
      </c>
      <c r="C31232" s="2">
        <v>19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31681</v>
      </c>
      <c r="C31233" s="2">
        <v>20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31682</v>
      </c>
      <c r="C31234" s="2">
        <v>17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31683</v>
      </c>
      <c r="C31235" s="2">
        <v>17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31684</v>
      </c>
      <c r="C31236" s="2">
        <v>15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31685</v>
      </c>
      <c r="C31237" s="2">
        <v>18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31686</v>
      </c>
      <c r="C31238" s="2">
        <v>17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31687</v>
      </c>
      <c r="C31239" s="2">
        <v>18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31688</v>
      </c>
      <c r="C31240" s="2">
        <v>17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31689</v>
      </c>
      <c r="C31241" s="2">
        <v>15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31690</v>
      </c>
      <c r="C31242" s="2">
        <v>16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31691</v>
      </c>
      <c r="C31243" s="2">
        <v>17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31692</v>
      </c>
      <c r="C31244" s="2">
        <v>17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31693</v>
      </c>
      <c r="C31245" s="2">
        <v>16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31694</v>
      </c>
      <c r="C31246" s="2">
        <v>18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31695</v>
      </c>
      <c r="C31247" s="2">
        <v>18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31696</v>
      </c>
      <c r="C31248" s="2">
        <v>15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31697</v>
      </c>
      <c r="C31249" s="2">
        <v>14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31698</v>
      </c>
      <c r="C31250" s="2">
        <v>16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31699</v>
      </c>
      <c r="C31251" s="2">
        <v>17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31700</v>
      </c>
      <c r="C31252" s="2">
        <v>17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31701</v>
      </c>
      <c r="C31253" s="2">
        <v>18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31702</v>
      </c>
      <c r="C31254" s="2">
        <v>25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31703</v>
      </c>
      <c r="C31255" s="2">
        <v>25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31704</v>
      </c>
      <c r="C31256" s="2">
        <v>26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31705</v>
      </c>
      <c r="C31257" s="2">
        <v>25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31706</v>
      </c>
      <c r="C31258" s="2">
        <v>24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31707</v>
      </c>
      <c r="C31259" s="2">
        <v>23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31708</v>
      </c>
      <c r="C31260" s="2">
        <v>27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31709</v>
      </c>
      <c r="C31261" s="2">
        <v>29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31710</v>
      </c>
      <c r="C31262" s="2">
        <v>29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31711</v>
      </c>
      <c r="C31263" s="2">
        <v>23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31712</v>
      </c>
      <c r="C31264" s="2">
        <v>26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31713</v>
      </c>
      <c r="C31265" s="2">
        <v>27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31714</v>
      </c>
      <c r="C31266" s="2">
        <v>24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31715</v>
      </c>
      <c r="C31267" s="2">
        <v>26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31716</v>
      </c>
      <c r="C31268" s="2">
        <v>25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31717</v>
      </c>
      <c r="C31269" s="2">
        <v>24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31718</v>
      </c>
      <c r="C31270" s="2">
        <v>26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31719</v>
      </c>
      <c r="C31271" s="2">
        <v>26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31720</v>
      </c>
      <c r="C31272" s="2">
        <v>22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31721</v>
      </c>
      <c r="C31273" s="2">
        <v>20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31722</v>
      </c>
      <c r="C31274" s="2">
        <v>21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31723</v>
      </c>
      <c r="C31275" s="2">
        <v>22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31724</v>
      </c>
      <c r="C31276" s="2">
        <v>31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31725</v>
      </c>
      <c r="C31277" s="2">
        <v>35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31726</v>
      </c>
      <c r="C31278" s="2">
        <v>34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31727</v>
      </c>
      <c r="C31279" s="2">
        <v>36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31728</v>
      </c>
      <c r="C31280" s="2">
        <v>20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31729</v>
      </c>
      <c r="C31281" s="2">
        <v>21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31731</v>
      </c>
      <c r="C31283" s="2">
        <v>24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31734</v>
      </c>
      <c r="C31286" s="2">
        <v>30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31735</v>
      </c>
      <c r="C31287" s="2">
        <v>35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31736</v>
      </c>
      <c r="C31288" s="2">
        <v>32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31738</v>
      </c>
      <c r="C31290" s="2">
        <v>28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31739</v>
      </c>
      <c r="C31291" s="2">
        <v>31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31740</v>
      </c>
      <c r="C31292" s="2">
        <v>24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31741</v>
      </c>
      <c r="C31293" s="2">
        <v>24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31742</v>
      </c>
      <c r="C31294" s="2">
        <v>23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31743</v>
      </c>
      <c r="C31295" s="2">
        <v>21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31744</v>
      </c>
      <c r="C31296" s="2">
        <v>21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31745</v>
      </c>
      <c r="C31297" s="2">
        <v>21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31746</v>
      </c>
      <c r="C31298" s="2">
        <v>18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31747</v>
      </c>
      <c r="C31299" s="2">
        <v>8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31748</v>
      </c>
      <c r="C31300" s="2">
        <v>9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31749</v>
      </c>
      <c r="C31301" s="2">
        <v>16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31750</v>
      </c>
      <c r="C31302" s="2">
        <v>14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31751</v>
      </c>
      <c r="C31303" s="2">
        <v>15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31752</v>
      </c>
      <c r="C31304" s="2">
        <v>15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31753</v>
      </c>
      <c r="C31305" s="2">
        <v>14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31754</v>
      </c>
      <c r="C31306" s="2">
        <v>15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31755</v>
      </c>
      <c r="C31307" s="2">
        <v>19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31756</v>
      </c>
      <c r="C31308" s="2">
        <v>9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31757</v>
      </c>
      <c r="C31309" s="2">
        <v>10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31758</v>
      </c>
      <c r="C31310" s="2">
        <v>13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31759</v>
      </c>
      <c r="C31311" s="2">
        <v>15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31762</v>
      </c>
      <c r="C31314" s="2">
        <v>26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31763</v>
      </c>
      <c r="C31315" s="2">
        <v>26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31764</v>
      </c>
      <c r="C31316" s="2">
        <v>27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31765</v>
      </c>
      <c r="C31317" s="2">
        <v>27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31767</v>
      </c>
      <c r="C31319" s="2">
        <v>22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31768</v>
      </c>
      <c r="C31320" s="2">
        <v>22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31772</v>
      </c>
      <c r="C31324" s="2">
        <v>15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31773</v>
      </c>
      <c r="C31325" s="2">
        <v>13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31774</v>
      </c>
      <c r="C31326" s="2">
        <v>14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31775</v>
      </c>
      <c r="C31327" s="2">
        <v>15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31776</v>
      </c>
      <c r="C31328" s="2">
        <v>14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31777</v>
      </c>
      <c r="C31329" s="2">
        <v>13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31778</v>
      </c>
      <c r="C31330" s="2">
        <v>13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31779</v>
      </c>
      <c r="C31331" s="2">
        <v>13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31780</v>
      </c>
      <c r="C31332" s="2">
        <v>12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31782</v>
      </c>
      <c r="C31334" s="2">
        <v>26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31783</v>
      </c>
      <c r="C31335" s="2">
        <v>21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31784</v>
      </c>
      <c r="C31336" s="2">
        <v>14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31785</v>
      </c>
      <c r="C31337" s="2">
        <v>24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31786</v>
      </c>
      <c r="C31338" s="2">
        <v>24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31787</v>
      </c>
      <c r="C31339" s="2">
        <v>24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31788</v>
      </c>
      <c r="C31340" s="2">
        <v>21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31789</v>
      </c>
      <c r="C31341" s="2">
        <v>21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31790</v>
      </c>
      <c r="C31342" s="2">
        <v>22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31791</v>
      </c>
      <c r="C31343" s="2">
        <v>25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31792</v>
      </c>
      <c r="C31344" s="2">
        <v>21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31793</v>
      </c>
      <c r="C31345" s="2">
        <v>22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31794</v>
      </c>
      <c r="C31346" s="2">
        <v>20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31795</v>
      </c>
      <c r="C31347" s="2">
        <v>20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31796</v>
      </c>
      <c r="C31348" s="2">
        <v>21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31798</v>
      </c>
      <c r="C31350" s="2">
        <v>23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31800</v>
      </c>
      <c r="C31352" s="2">
        <v>25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31802</v>
      </c>
      <c r="C31354" s="2">
        <v>23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31803</v>
      </c>
      <c r="C31355" s="2">
        <v>25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31807</v>
      </c>
      <c r="C31359" s="2">
        <v>25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31809</v>
      </c>
      <c r="C31361" s="2">
        <v>26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31810</v>
      </c>
      <c r="C31362" s="2">
        <v>27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31811</v>
      </c>
      <c r="C31363" s="2">
        <v>21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31812</v>
      </c>
      <c r="C31364" s="2">
        <v>22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31813</v>
      </c>
      <c r="C31365" s="2">
        <v>22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31814</v>
      </c>
      <c r="C31366" s="2">
        <v>23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31815</v>
      </c>
      <c r="C31367" s="2">
        <v>22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31816</v>
      </c>
      <c r="C31368" s="2">
        <v>23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31817</v>
      </c>
      <c r="C31369" s="2">
        <v>22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31818</v>
      </c>
      <c r="C31370" s="2">
        <v>23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31819</v>
      </c>
      <c r="C31371" s="2">
        <v>24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31820</v>
      </c>
      <c r="C31372" s="2">
        <v>24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31821</v>
      </c>
      <c r="C31373" s="2">
        <v>23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31822</v>
      </c>
      <c r="C31374" s="2">
        <v>24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31823</v>
      </c>
      <c r="C31375" s="2">
        <v>22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31824</v>
      </c>
      <c r="C31376" s="2">
        <v>21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31825</v>
      </c>
      <c r="C31377" s="2">
        <v>23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31826</v>
      </c>
      <c r="C31378" s="2">
        <v>22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31827</v>
      </c>
      <c r="C31379" s="2">
        <v>21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31828</v>
      </c>
      <c r="C31380" s="2">
        <v>10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31829</v>
      </c>
      <c r="C31381" s="2">
        <v>19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31830</v>
      </c>
      <c r="C31382" s="2">
        <v>21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31831</v>
      </c>
      <c r="C31383" s="2">
        <v>21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31832</v>
      </c>
      <c r="C31384" s="2">
        <v>20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31833</v>
      </c>
      <c r="C31385" s="2">
        <v>19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31834</v>
      </c>
      <c r="C31386" s="2">
        <v>19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31835</v>
      </c>
      <c r="C31387" s="2">
        <v>20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31836</v>
      </c>
      <c r="C31388" s="2">
        <v>20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31837</v>
      </c>
      <c r="C31389" s="2">
        <v>19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31838</v>
      </c>
      <c r="C31390" s="2">
        <v>15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31839</v>
      </c>
      <c r="C31391" s="2">
        <v>19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31840</v>
      </c>
      <c r="C31392" s="2">
        <v>20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31841</v>
      </c>
      <c r="C31393" s="2">
        <v>19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31842</v>
      </c>
      <c r="C31394" s="2">
        <v>19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31843</v>
      </c>
      <c r="C31395" s="2">
        <v>20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31844</v>
      </c>
      <c r="C31396" s="2">
        <v>21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31845</v>
      </c>
      <c r="C31397" s="2">
        <v>22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31846</v>
      </c>
      <c r="C31398" s="2">
        <v>16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31847</v>
      </c>
      <c r="C31399" s="2">
        <v>16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31848</v>
      </c>
      <c r="C31400" s="2">
        <v>14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31849</v>
      </c>
      <c r="C31401" s="2">
        <v>23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31850</v>
      </c>
      <c r="C31402" s="2">
        <v>22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31851</v>
      </c>
      <c r="C31403" s="2">
        <v>21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31853</v>
      </c>
      <c r="C31405" s="2">
        <v>26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31854</v>
      </c>
      <c r="C31406" s="2">
        <v>27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31855</v>
      </c>
      <c r="C31407" s="2">
        <v>19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31856</v>
      </c>
      <c r="C31408" s="2">
        <v>18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31857</v>
      </c>
      <c r="C31409" s="2">
        <v>17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31858</v>
      </c>
      <c r="C31410" s="2">
        <v>17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31859</v>
      </c>
      <c r="C31411" s="2">
        <v>18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31861</v>
      </c>
      <c r="C31413" s="2">
        <v>28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31862</v>
      </c>
      <c r="C31414" s="2">
        <v>22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31863</v>
      </c>
      <c r="C31415" s="2">
        <v>23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31864</v>
      </c>
      <c r="C31416" s="2">
        <v>24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31865</v>
      </c>
      <c r="C31417" s="2">
        <v>27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31866</v>
      </c>
      <c r="C31418" s="2">
        <v>25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31869</v>
      </c>
      <c r="C31421" s="2">
        <v>24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31870</v>
      </c>
      <c r="C31422" s="2">
        <v>24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31871</v>
      </c>
      <c r="C31423" s="2">
        <v>26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31872</v>
      </c>
      <c r="C31424" s="2">
        <v>25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31873</v>
      </c>
      <c r="C31425" s="2">
        <v>16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31874</v>
      </c>
      <c r="C31426" s="2">
        <v>19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31875</v>
      </c>
      <c r="C31427" s="2">
        <v>20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31876</v>
      </c>
      <c r="C31428" s="2">
        <v>20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31877</v>
      </c>
      <c r="C31429" s="2">
        <v>19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31879</v>
      </c>
      <c r="C31431" s="2">
        <v>25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31880</v>
      </c>
      <c r="C31432" s="2">
        <v>26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31882</v>
      </c>
      <c r="C31434" s="2">
        <v>18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31883</v>
      </c>
      <c r="C31435" s="2">
        <v>18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31884</v>
      </c>
      <c r="C31436" s="2">
        <v>19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31885</v>
      </c>
      <c r="C31437" s="2">
        <v>21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31886</v>
      </c>
      <c r="C31438" s="2">
        <v>21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31888</v>
      </c>
      <c r="C31440" s="2">
        <v>28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31889</v>
      </c>
      <c r="C31441" s="2">
        <v>31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31894</v>
      </c>
      <c r="C31446" s="2">
        <v>27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31895</v>
      </c>
      <c r="C31447" s="2">
        <v>35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31896</v>
      </c>
      <c r="C31448" s="2">
        <v>33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31897</v>
      </c>
      <c r="C31449" s="2">
        <v>21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31898</v>
      </c>
      <c r="C31450" s="2">
        <v>20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31899</v>
      </c>
      <c r="C31451" s="2">
        <v>22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31900</v>
      </c>
      <c r="C31452" s="2">
        <v>22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31901</v>
      </c>
      <c r="C31453" s="2">
        <v>22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31902</v>
      </c>
      <c r="C31454" s="2">
        <v>21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31903</v>
      </c>
      <c r="C31455" s="2">
        <v>20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31904</v>
      </c>
      <c r="C31456" s="2">
        <v>19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31905</v>
      </c>
      <c r="C31457" s="2">
        <v>20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31906</v>
      </c>
      <c r="C31458" s="2">
        <v>17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31907</v>
      </c>
      <c r="C31459" s="2">
        <v>27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31908</v>
      </c>
      <c r="C31460" s="2">
        <v>25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31910</v>
      </c>
      <c r="C31462" s="2">
        <v>25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31911</v>
      </c>
      <c r="C31463" s="2">
        <v>26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31912</v>
      </c>
      <c r="C31464" s="2">
        <v>37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31913</v>
      </c>
      <c r="C31465" s="2">
        <v>38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31914</v>
      </c>
      <c r="C31466" s="2">
        <v>36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31915</v>
      </c>
      <c r="C31467" s="2">
        <v>18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31916</v>
      </c>
      <c r="C31468" s="2">
        <v>18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31917</v>
      </c>
      <c r="C31469" s="2">
        <v>18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31918</v>
      </c>
      <c r="C31470" s="2">
        <v>18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31919</v>
      </c>
      <c r="C31471" s="2">
        <v>18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31920</v>
      </c>
      <c r="C31472" s="2">
        <v>19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31921</v>
      </c>
      <c r="C31473" s="2">
        <v>19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31922</v>
      </c>
      <c r="C31474" s="2">
        <v>12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13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31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31926</v>
      </c>
      <c r="C31478" s="2">
        <v>39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31927</v>
      </c>
      <c r="C31479" s="2">
        <v>29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31928</v>
      </c>
      <c r="C31480" s="2">
        <v>28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31930</v>
      </c>
      <c r="C31482" s="2">
        <v>28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31934</v>
      </c>
      <c r="C31486" s="2">
        <v>21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31935</v>
      </c>
      <c r="C31487" s="2">
        <v>22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31936</v>
      </c>
      <c r="C31488" s="2">
        <v>22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31937</v>
      </c>
      <c r="C31489" s="2">
        <v>22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31938</v>
      </c>
      <c r="C31490" s="2">
        <v>25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31939</v>
      </c>
      <c r="C31491" s="2">
        <v>23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31940</v>
      </c>
      <c r="C31492" s="2">
        <v>21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31941</v>
      </c>
      <c r="C31493" s="2">
        <v>21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31942</v>
      </c>
      <c r="C31494" s="2">
        <v>20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31943</v>
      </c>
      <c r="C31495" s="2">
        <v>19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31944</v>
      </c>
      <c r="C31496" s="2">
        <v>18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31945</v>
      </c>
      <c r="C31497" s="2">
        <v>21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31946</v>
      </c>
      <c r="C31498" s="2">
        <v>21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31947</v>
      </c>
      <c r="C31499" s="2">
        <v>22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31948</v>
      </c>
      <c r="C31500" s="2">
        <v>22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31949</v>
      </c>
      <c r="C31501" s="2">
        <v>12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31950</v>
      </c>
      <c r="C31502" s="2">
        <v>12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31951</v>
      </c>
      <c r="C31503" s="2">
        <v>13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31952</v>
      </c>
      <c r="C31504" s="2">
        <v>10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31953</v>
      </c>
      <c r="C31505" s="2">
        <v>12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31954</v>
      </c>
      <c r="C31506" s="2">
        <v>23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31955</v>
      </c>
      <c r="C31507" s="2">
        <v>23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31956</v>
      </c>
      <c r="C31508" s="2">
        <v>10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31957</v>
      </c>
      <c r="C31509" s="2">
        <v>17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31958</v>
      </c>
      <c r="C31510" s="2">
        <v>19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31959</v>
      </c>
      <c r="C31511" s="2">
        <v>17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31960</v>
      </c>
      <c r="C31512" s="2">
        <v>14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31961</v>
      </c>
      <c r="C31513" s="2">
        <v>13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31962</v>
      </c>
      <c r="C31514" s="2">
        <v>13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31963</v>
      </c>
      <c r="C31515" s="2">
        <v>11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31964</v>
      </c>
      <c r="C31516" s="2">
        <v>24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31965</v>
      </c>
      <c r="C31517" s="2">
        <v>24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31966</v>
      </c>
      <c r="C31518" s="2">
        <v>24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31967</v>
      </c>
      <c r="C31519" s="2">
        <v>23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31969</v>
      </c>
      <c r="C31521" s="2">
        <v>27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31971</v>
      </c>
      <c r="C31523" s="2">
        <v>21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31972</v>
      </c>
      <c r="C31524" s="2">
        <v>21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31973</v>
      </c>
      <c r="C31525" s="2">
        <v>20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31974</v>
      </c>
      <c r="C31526" s="2">
        <v>13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31975</v>
      </c>
      <c r="C31527" s="2">
        <v>12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31976</v>
      </c>
      <c r="C31528" s="2">
        <v>13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31977</v>
      </c>
      <c r="C31529" s="2">
        <v>13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31978</v>
      </c>
      <c r="C31530" s="2">
        <v>13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31979</v>
      </c>
      <c r="C31531" s="2">
        <v>32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31980</v>
      </c>
      <c r="C31532" s="2">
        <v>33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31981</v>
      </c>
      <c r="C31533" s="2">
        <v>33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31982</v>
      </c>
      <c r="C31534" s="2">
        <v>35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31983</v>
      </c>
      <c r="C31535" s="2">
        <v>36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31984</v>
      </c>
      <c r="C31536" s="2">
        <v>18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19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19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31988</v>
      </c>
      <c r="C31540" s="2">
        <v>28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31990</v>
      </c>
      <c r="C31542" s="2">
        <v>31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31991</v>
      </c>
      <c r="C31543" s="2">
        <v>20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31993</v>
      </c>
      <c r="C31545" s="2">
        <v>26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31994</v>
      </c>
      <c r="C31546" s="2">
        <v>23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31995</v>
      </c>
      <c r="C31547" s="2">
        <v>23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31996</v>
      </c>
      <c r="C31548" s="2">
        <v>23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453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32000</v>
      </c>
      <c r="C31552" s="2">
        <v>28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32001</v>
      </c>
      <c r="C31553" s="2">
        <v>19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32002</v>
      </c>
      <c r="C31554" s="2">
        <v>19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32003</v>
      </c>
      <c r="C31555" s="2">
        <v>20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32004</v>
      </c>
      <c r="C31556" s="2">
        <v>19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32007</v>
      </c>
      <c r="C31559" s="2">
        <v>26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32008</v>
      </c>
      <c r="C31560" s="2">
        <v>24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32011</v>
      </c>
      <c r="C31563" s="2">
        <v>23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32012</v>
      </c>
      <c r="C31564" s="2">
        <v>21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32013</v>
      </c>
      <c r="C31565" s="2">
        <v>21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32014</v>
      </c>
      <c r="C31566" s="2">
        <v>22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32017</v>
      </c>
      <c r="C31569" s="2">
        <v>28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32018</v>
      </c>
      <c r="C31570" s="2">
        <v>29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32021</v>
      </c>
      <c r="C31573" s="2">
        <v>21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32022</v>
      </c>
      <c r="C31574" s="2">
        <v>22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32023</v>
      </c>
      <c r="C31575" s="2">
        <v>23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32024</v>
      </c>
      <c r="C31576" s="2">
        <v>22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32025</v>
      </c>
      <c r="C31577" s="2">
        <v>14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23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32027</v>
      </c>
      <c r="C31579" s="2">
        <v>24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32028</v>
      </c>
      <c r="C31580" s="2">
        <v>25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32029</v>
      </c>
      <c r="C31581" s="2">
        <v>23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32030</v>
      </c>
      <c r="C31582" s="2">
        <v>23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32031</v>
      </c>
      <c r="C31583" s="2">
        <v>23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32032</v>
      </c>
      <c r="C31584" s="2">
        <v>24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32033</v>
      </c>
      <c r="C31585" s="2">
        <v>23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32034</v>
      </c>
      <c r="C31586" s="2">
        <v>23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32035</v>
      </c>
      <c r="C31587" s="2">
        <v>18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32036</v>
      </c>
      <c r="C31588" s="2">
        <v>21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32037</v>
      </c>
      <c r="C31589" s="2">
        <v>21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32038</v>
      </c>
      <c r="C31590" s="2">
        <v>21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32039</v>
      </c>
      <c r="C31591" s="2">
        <v>19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32040</v>
      </c>
      <c r="C31592" s="2">
        <v>19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32041</v>
      </c>
      <c r="C31593" s="2">
        <v>18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32042</v>
      </c>
      <c r="C31594" s="2">
        <v>18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32043</v>
      </c>
      <c r="C31595" s="2">
        <v>29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32044</v>
      </c>
      <c r="C31596" s="2">
        <v>33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32045</v>
      </c>
      <c r="C31597" s="2">
        <v>13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32046</v>
      </c>
      <c r="C31598" s="2">
        <v>14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32047</v>
      </c>
      <c r="C31599" s="2">
        <v>18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32048</v>
      </c>
      <c r="C31600" s="2">
        <v>22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32049</v>
      </c>
      <c r="C31601" s="2">
        <v>21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32051</v>
      </c>
      <c r="C31603" s="2">
        <v>22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32053</v>
      </c>
      <c r="C31605" s="2">
        <v>25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32054</v>
      </c>
      <c r="C31606" s="2">
        <v>26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32055</v>
      </c>
      <c r="C31607" s="2">
        <v>15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32056</v>
      </c>
      <c r="C31608" s="2">
        <v>17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32057</v>
      </c>
      <c r="C31609" s="2">
        <v>16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32058</v>
      </c>
      <c r="C31610" s="2">
        <v>15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32059</v>
      </c>
      <c r="C31611" s="2">
        <v>16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32060</v>
      </c>
      <c r="C31612" s="2">
        <v>15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32061</v>
      </c>
      <c r="C31613" s="2">
        <v>14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32063</v>
      </c>
      <c r="C31615" s="2">
        <v>28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32065</v>
      </c>
      <c r="C31617" s="2">
        <v>31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32067</v>
      </c>
      <c r="C31619" s="2">
        <v>28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32069</v>
      </c>
      <c r="C31621" s="2">
        <v>21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32070</v>
      </c>
      <c r="C31622" s="2">
        <v>19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32071</v>
      </c>
      <c r="C31623" s="2">
        <v>20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26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26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32075</v>
      </c>
      <c r="C31627" s="2">
        <v>25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32076</v>
      </c>
      <c r="C31628" s="2">
        <v>24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32077</v>
      </c>
      <c r="C31629" s="2">
        <v>23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32078</v>
      </c>
      <c r="C31630" s="2">
        <v>21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32079</v>
      </c>
      <c r="C31631" s="2">
        <v>21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32080</v>
      </c>
      <c r="C31632" s="2">
        <v>21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32081</v>
      </c>
      <c r="C31633" s="2">
        <v>21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32082</v>
      </c>
      <c r="C31634" s="2">
        <v>21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32083</v>
      </c>
      <c r="C31635" s="2">
        <v>20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32085</v>
      </c>
      <c r="C31637" s="2">
        <v>18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32086</v>
      </c>
      <c r="C31638" s="2">
        <v>17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32087</v>
      </c>
      <c r="C31639" s="2">
        <v>22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32088</v>
      </c>
      <c r="C31640" s="2">
        <v>21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32089</v>
      </c>
      <c r="C31641" s="2">
        <v>21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32090</v>
      </c>
      <c r="C31642" s="2">
        <v>20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32091</v>
      </c>
      <c r="C31643" s="2">
        <v>17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32092</v>
      </c>
      <c r="C31644" s="2">
        <v>13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32093</v>
      </c>
      <c r="C31645" s="2">
        <v>25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32097</v>
      </c>
      <c r="C31649" s="2">
        <v>20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32098</v>
      </c>
      <c r="C31650" s="2">
        <v>24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32099</v>
      </c>
      <c r="C31651" s="2">
        <v>30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32100</v>
      </c>
      <c r="C31652" s="2">
        <v>16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32101</v>
      </c>
      <c r="C31653" s="2">
        <v>17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32102</v>
      </c>
      <c r="C31654" s="2">
        <v>16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32103</v>
      </c>
      <c r="C31655" s="2">
        <v>15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32104</v>
      </c>
      <c r="C31656" s="2">
        <v>13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32105</v>
      </c>
      <c r="C31657" s="2">
        <v>16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32106</v>
      </c>
      <c r="C31658" s="2">
        <v>15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32107</v>
      </c>
      <c r="C31659" s="2">
        <v>17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32108</v>
      </c>
      <c r="C31660" s="2">
        <v>16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32109</v>
      </c>
      <c r="C31661" s="2">
        <v>15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32110</v>
      </c>
      <c r="C31662" s="2">
        <v>16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32111</v>
      </c>
      <c r="C31663" s="2">
        <v>16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32112</v>
      </c>
      <c r="C31664" s="2">
        <v>17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32113</v>
      </c>
      <c r="C31665" s="2">
        <v>18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32114</v>
      </c>
      <c r="C31666" s="2">
        <v>18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32116</v>
      </c>
      <c r="C31668" s="2">
        <v>21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32117</v>
      </c>
      <c r="C31669" s="2">
        <v>23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32118</v>
      </c>
      <c r="C31670" s="2">
        <v>22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32119</v>
      </c>
      <c r="C31671" s="2">
        <v>17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32120</v>
      </c>
      <c r="C31672" s="2">
        <v>18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32121</v>
      </c>
      <c r="C31673" s="2">
        <v>18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32122</v>
      </c>
      <c r="C31674" s="2">
        <v>19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32125</v>
      </c>
      <c r="C31677" s="2">
        <v>23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32126</v>
      </c>
      <c r="C31678" s="2">
        <v>21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32128</v>
      </c>
      <c r="C31680" s="2">
        <v>29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32129</v>
      </c>
      <c r="C31681" s="2">
        <v>23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32130</v>
      </c>
      <c r="C31682" s="2">
        <v>25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32131</v>
      </c>
      <c r="C31683" s="2">
        <v>29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32132</v>
      </c>
      <c r="C31684" s="2">
        <v>22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32133</v>
      </c>
      <c r="C31685" s="2">
        <v>20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32134</v>
      </c>
      <c r="C31686" s="2">
        <v>20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32135</v>
      </c>
      <c r="C31687" s="2">
        <v>20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32136</v>
      </c>
      <c r="C31688" s="2">
        <v>21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32137</v>
      </c>
      <c r="C31689" s="2">
        <v>22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32138</v>
      </c>
      <c r="C31690" s="2">
        <v>23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32140</v>
      </c>
      <c r="C31692" s="2">
        <v>24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32141</v>
      </c>
      <c r="C31693" s="2">
        <v>25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32142</v>
      </c>
      <c r="C31694" s="2">
        <v>24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32143</v>
      </c>
      <c r="C31695" s="2">
        <v>26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32144</v>
      </c>
      <c r="C31696" s="2">
        <v>27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32146</v>
      </c>
      <c r="C31698" s="2">
        <v>33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32147</v>
      </c>
      <c r="C31699" s="2">
        <v>33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32148</v>
      </c>
      <c r="C31700" s="2">
        <v>36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32150</v>
      </c>
      <c r="C31702" s="2">
        <v>14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32151</v>
      </c>
      <c r="C31703" s="2">
        <v>14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32152</v>
      </c>
      <c r="C31704" s="2">
        <v>15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32153</v>
      </c>
      <c r="C31705" s="2">
        <v>15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32154</v>
      </c>
      <c r="C31706" s="2">
        <v>14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32155</v>
      </c>
      <c r="C31707" s="2">
        <v>22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32156</v>
      </c>
      <c r="C31708" s="2">
        <v>22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32157</v>
      </c>
      <c r="C31709" s="2">
        <v>21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32158</v>
      </c>
      <c r="C31710" s="2">
        <v>22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32159</v>
      </c>
      <c r="C31711" s="2">
        <v>23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32160</v>
      </c>
      <c r="C31712" s="2">
        <v>22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32161</v>
      </c>
      <c r="C31713" s="2">
        <v>20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32162</v>
      </c>
      <c r="C31714" s="2">
        <v>21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32163</v>
      </c>
      <c r="C31715" s="2">
        <v>22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32164</v>
      </c>
      <c r="C31716" s="2">
        <v>25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32165</v>
      </c>
      <c r="C31717" s="2">
        <v>23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32166</v>
      </c>
      <c r="C31718" s="2">
        <v>22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32167</v>
      </c>
      <c r="C31719" s="2">
        <v>20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32168</v>
      </c>
      <c r="C31720" s="2">
        <v>19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32169</v>
      </c>
      <c r="C31721" s="2">
        <v>19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32170</v>
      </c>
      <c r="C31722" s="2">
        <v>20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32171</v>
      </c>
      <c r="C31723" s="2">
        <v>20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32172</v>
      </c>
      <c r="C31724" s="2">
        <v>23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32173</v>
      </c>
      <c r="C31725" s="2">
        <v>23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32174</v>
      </c>
      <c r="C31726" s="2">
        <v>31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32175</v>
      </c>
      <c r="C31727" s="2">
        <v>33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32176</v>
      </c>
      <c r="C31728" s="2">
        <v>21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32177</v>
      </c>
      <c r="C31729" s="2">
        <v>22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32178</v>
      </c>
      <c r="C31730" s="2">
        <v>22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32179</v>
      </c>
      <c r="C31731" s="2">
        <v>21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32181</v>
      </c>
      <c r="C31733" s="2">
        <v>25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32182</v>
      </c>
      <c r="C31734" s="2">
        <v>23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32183</v>
      </c>
      <c r="C31735" s="2">
        <v>18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32184</v>
      </c>
      <c r="C31736" s="2">
        <v>18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32185</v>
      </c>
      <c r="C31737" s="2">
        <v>18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32186</v>
      </c>
      <c r="C31738" s="2">
        <v>17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32187</v>
      </c>
      <c r="C31739" s="2">
        <v>16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32188</v>
      </c>
      <c r="C31740" s="2">
        <v>15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32189</v>
      </c>
      <c r="C31741" s="2">
        <v>15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32191</v>
      </c>
      <c r="C31743" s="2">
        <v>27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32192</v>
      </c>
      <c r="C31744" s="2">
        <v>23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32193</v>
      </c>
      <c r="C31745" s="2">
        <v>22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32194</v>
      </c>
      <c r="C31746" s="2">
        <v>24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32195</v>
      </c>
      <c r="C31747" s="2">
        <v>23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32196</v>
      </c>
      <c r="C31748" s="2">
        <v>20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32197</v>
      </c>
      <c r="C31749" s="2">
        <v>14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15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15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27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32201</v>
      </c>
      <c r="C31753" s="2">
        <v>27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32202</v>
      </c>
      <c r="C31754" s="2">
        <v>24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32205</v>
      </c>
      <c r="C31757" s="2">
        <v>20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32206</v>
      </c>
      <c r="C31758" s="2">
        <v>20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32207</v>
      </c>
      <c r="C31759" s="2">
        <v>20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32208</v>
      </c>
      <c r="C31760" s="2">
        <v>28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32209</v>
      </c>
      <c r="C31761" s="2">
        <v>30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32210</v>
      </c>
      <c r="C31762" s="2">
        <v>25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32211</v>
      </c>
      <c r="C31763" s="2">
        <v>25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32212</v>
      </c>
      <c r="C31764" s="2">
        <v>26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32213</v>
      </c>
      <c r="C31765" s="2">
        <v>11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15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14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12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12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31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32219</v>
      </c>
      <c r="C31771" s="2">
        <v>33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32220</v>
      </c>
      <c r="C31772" s="2">
        <v>34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32221</v>
      </c>
      <c r="C31773" s="2">
        <v>26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32224</v>
      </c>
      <c r="C31776" s="2">
        <v>23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32226</v>
      </c>
      <c r="C31778" s="2">
        <v>23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32227</v>
      </c>
      <c r="C31779" s="2">
        <v>24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32228</v>
      </c>
      <c r="C31780" s="2">
        <v>22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32229</v>
      </c>
      <c r="C31781" s="2">
        <v>20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32230</v>
      </c>
      <c r="C31782" s="2">
        <v>20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32231</v>
      </c>
      <c r="C31783" s="2">
        <v>20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32232</v>
      </c>
      <c r="C31784" s="2">
        <v>20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32233</v>
      </c>
      <c r="C31785" s="2">
        <v>20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32234</v>
      </c>
      <c r="C31786" s="2">
        <v>20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32235</v>
      </c>
      <c r="C31787" s="2">
        <v>21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32236</v>
      </c>
      <c r="C31788" s="2">
        <v>19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32237</v>
      </c>
      <c r="C31789" s="2">
        <v>25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32238</v>
      </c>
      <c r="C31790" s="2">
        <v>26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32240</v>
      </c>
      <c r="C31792" s="2">
        <v>20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32241</v>
      </c>
      <c r="C31793" s="2">
        <v>14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32242</v>
      </c>
      <c r="C31794" s="2">
        <v>19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32243</v>
      </c>
      <c r="C31795" s="2">
        <v>18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32244</v>
      </c>
      <c r="C31796" s="2">
        <v>15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32245</v>
      </c>
      <c r="C31797" s="2">
        <v>12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32246</v>
      </c>
      <c r="C31798" s="2">
        <v>11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32247</v>
      </c>
      <c r="C31799" s="2">
        <v>11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32249</v>
      </c>
      <c r="C31801" s="2">
        <v>21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32250</v>
      </c>
      <c r="C31802" s="2">
        <v>21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32251</v>
      </c>
      <c r="C31803" s="2">
        <v>21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32252</v>
      </c>
      <c r="C31804" s="2">
        <v>21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32253</v>
      </c>
      <c r="C31805" s="2">
        <v>17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32254</v>
      </c>
      <c r="C31806" s="2">
        <v>13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32255</v>
      </c>
      <c r="C31807" s="2">
        <v>21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32256</v>
      </c>
      <c r="C31808" s="2">
        <v>14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32257</v>
      </c>
      <c r="C31809" s="2">
        <v>19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32258</v>
      </c>
      <c r="C31810" s="2">
        <v>20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32259</v>
      </c>
      <c r="C31811" s="2">
        <v>21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32260</v>
      </c>
      <c r="C31812" s="2">
        <v>22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32261</v>
      </c>
      <c r="C31813" s="2">
        <v>21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32262</v>
      </c>
      <c r="C31814" s="2">
        <v>20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32263</v>
      </c>
      <c r="C31815" s="2">
        <v>36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32264</v>
      </c>
      <c r="C31816" s="2">
        <v>36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32265</v>
      </c>
      <c r="C31817" s="2">
        <v>21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32266</v>
      </c>
      <c r="C31818" s="2">
        <v>23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32268</v>
      </c>
      <c r="C31820" s="2">
        <v>24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32269</v>
      </c>
      <c r="C31821" s="2">
        <v>20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32270</v>
      </c>
      <c r="C31822" s="2">
        <v>22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32272</v>
      </c>
      <c r="C31824" s="2">
        <v>18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32274</v>
      </c>
      <c r="C31826" s="2">
        <v>19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32275</v>
      </c>
      <c r="C31827" s="2">
        <v>22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32276</v>
      </c>
      <c r="C31828" s="2">
        <v>25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32277</v>
      </c>
      <c r="C31829" s="2">
        <v>27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32278</v>
      </c>
      <c r="C31830" s="2">
        <v>27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32279</v>
      </c>
      <c r="C31831" s="2">
        <v>27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32281</v>
      </c>
      <c r="C31833" s="2">
        <v>28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32283</v>
      </c>
      <c r="C31835" s="2">
        <v>30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32284</v>
      </c>
      <c r="C31836" s="2">
        <v>17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32285</v>
      </c>
      <c r="C31837" s="2">
        <v>16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32286</v>
      </c>
      <c r="C31838" s="2">
        <v>16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32287</v>
      </c>
      <c r="C31839" s="2">
        <v>16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32288</v>
      </c>
      <c r="C31840" s="2">
        <v>15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32290</v>
      </c>
      <c r="C31842" s="2">
        <v>30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32291</v>
      </c>
      <c r="C31843" s="2">
        <v>34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32292</v>
      </c>
      <c r="C31844" s="2">
        <v>34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32293</v>
      </c>
      <c r="C31845" s="2">
        <v>23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32295</v>
      </c>
      <c r="C31847" s="2">
        <v>22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32296</v>
      </c>
      <c r="C31848" s="2">
        <v>22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32297</v>
      </c>
      <c r="C31849" s="2">
        <v>21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32298</v>
      </c>
      <c r="C31850" s="2">
        <v>21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32299</v>
      </c>
      <c r="C31851" s="2">
        <v>20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32300</v>
      </c>
      <c r="C31852" s="2">
        <v>20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32301</v>
      </c>
      <c r="C31853" s="2">
        <v>20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32302</v>
      </c>
      <c r="C31854" s="2">
        <v>22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32303</v>
      </c>
      <c r="C31855" s="2">
        <v>23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32304</v>
      </c>
      <c r="C31856" s="2">
        <v>23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32305</v>
      </c>
      <c r="C31857" s="2">
        <v>23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32306</v>
      </c>
      <c r="C31858" s="2">
        <v>23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32308</v>
      </c>
      <c r="C31860" s="2">
        <v>23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32309</v>
      </c>
      <c r="C31861" s="2">
        <v>25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32310</v>
      </c>
      <c r="C31862" s="2">
        <v>22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32311</v>
      </c>
      <c r="C31863" s="2">
        <v>24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32312</v>
      </c>
      <c r="C31864" s="2">
        <v>24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32313</v>
      </c>
      <c r="C31865" s="2">
        <v>23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32314</v>
      </c>
      <c r="C31866" s="2">
        <v>22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32315</v>
      </c>
      <c r="C31867" s="2">
        <v>20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32316</v>
      </c>
      <c r="C31868" s="2">
        <v>17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32317</v>
      </c>
      <c r="C31869" s="2">
        <v>16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32318</v>
      </c>
      <c r="C31870" s="2">
        <v>16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32319</v>
      </c>
      <c r="C31871" s="2">
        <v>15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32320</v>
      </c>
      <c r="C31872" s="2">
        <v>28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32321</v>
      </c>
      <c r="C31873" s="2">
        <v>26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32322</v>
      </c>
      <c r="C31874" s="2">
        <v>25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32324</v>
      </c>
      <c r="C31876" s="2">
        <v>25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32325</v>
      </c>
      <c r="C31877" s="2">
        <v>23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32326</v>
      </c>
      <c r="C31878" s="2">
        <v>21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32327</v>
      </c>
      <c r="C31879" s="2">
        <v>22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32328</v>
      </c>
      <c r="C31880" s="2">
        <v>23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32329</v>
      </c>
      <c r="C31881" s="2">
        <v>24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32330</v>
      </c>
      <c r="C31882" s="2">
        <v>30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32333</v>
      </c>
      <c r="C31885" s="2">
        <v>25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32334</v>
      </c>
      <c r="C31886" s="2">
        <v>23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32335</v>
      </c>
      <c r="C31887" s="2">
        <v>23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32336</v>
      </c>
      <c r="C31888" s="2">
        <v>22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32337</v>
      </c>
      <c r="C31889" s="2">
        <v>21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32338</v>
      </c>
      <c r="C31890" s="2">
        <v>21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32339</v>
      </c>
      <c r="C31891" s="2">
        <v>22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32340</v>
      </c>
      <c r="C31892" s="2">
        <v>22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32341</v>
      </c>
      <c r="C31893" s="2">
        <v>19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32342</v>
      </c>
      <c r="C31894" s="2">
        <v>23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32343</v>
      </c>
      <c r="C31895" s="2">
        <v>24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32344</v>
      </c>
      <c r="C31896" s="2">
        <v>25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32345</v>
      </c>
      <c r="C31897" s="2">
        <v>16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32346</v>
      </c>
      <c r="C31898" s="2">
        <v>14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32347</v>
      </c>
      <c r="C31899" s="2">
        <v>15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32348</v>
      </c>
      <c r="C31900" s="2">
        <v>15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32349</v>
      </c>
      <c r="C31901" s="2">
        <v>15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32350</v>
      </c>
      <c r="C31902" s="2">
        <v>15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32351</v>
      </c>
      <c r="C31903" s="2">
        <v>15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32352</v>
      </c>
      <c r="C31904" s="2">
        <v>15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32353</v>
      </c>
      <c r="C31905" s="2">
        <v>15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32354</v>
      </c>
      <c r="C31906" s="2">
        <v>21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32355</v>
      </c>
      <c r="C31907" s="2">
        <v>21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32356</v>
      </c>
      <c r="C31908" s="2">
        <v>22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32357</v>
      </c>
      <c r="C31909" s="2">
        <v>21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32358</v>
      </c>
      <c r="C31910" s="2">
        <v>21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32359</v>
      </c>
      <c r="C31911" s="2">
        <v>16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32360</v>
      </c>
      <c r="C31912" s="2">
        <v>11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32361</v>
      </c>
      <c r="C31913" s="2">
        <v>21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32362</v>
      </c>
      <c r="C31914" s="2">
        <v>19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32363</v>
      </c>
      <c r="C31915" s="2">
        <v>22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32364</v>
      </c>
      <c r="C31916" s="2">
        <v>18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32366</v>
      </c>
      <c r="C31918" s="2">
        <v>29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32367</v>
      </c>
      <c r="C31919" s="2">
        <v>22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32368</v>
      </c>
      <c r="C31920" s="2">
        <v>24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32369</v>
      </c>
      <c r="C31921" s="2">
        <v>25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32370</v>
      </c>
      <c r="C31922" s="2">
        <v>24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32371</v>
      </c>
      <c r="C31923" s="2">
        <v>24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32372</v>
      </c>
      <c r="C31924" s="2">
        <v>24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32373</v>
      </c>
      <c r="C31925" s="2">
        <v>24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32374</v>
      </c>
      <c r="C31926" s="2">
        <v>20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32375</v>
      </c>
      <c r="C31927" s="2">
        <v>24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32376</v>
      </c>
      <c r="C31928" s="2">
        <v>23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32377</v>
      </c>
      <c r="C31929" s="2">
        <v>23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32378</v>
      </c>
      <c r="C31930" s="2">
        <v>22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32379</v>
      </c>
      <c r="C31931" s="2">
        <v>24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32380</v>
      </c>
      <c r="C31932" s="2">
        <v>24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32381</v>
      </c>
      <c r="C31933" s="2">
        <v>24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32382</v>
      </c>
      <c r="C31934" s="2">
        <v>27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32383</v>
      </c>
      <c r="C31935" s="2">
        <v>28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32384</v>
      </c>
      <c r="C31936" s="2">
        <v>25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32385</v>
      </c>
      <c r="C31937" s="2">
        <v>26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32388</v>
      </c>
      <c r="C31940" s="2">
        <v>23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32389</v>
      </c>
      <c r="C31941" s="2">
        <v>22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32392</v>
      </c>
      <c r="C31944" s="2">
        <v>20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32393</v>
      </c>
      <c r="C31945" s="2">
        <v>20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32394</v>
      </c>
      <c r="C31946" s="2">
        <v>20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32395</v>
      </c>
      <c r="C31947" s="2">
        <v>19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32396</v>
      </c>
      <c r="C31948" s="2">
        <v>18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32397</v>
      </c>
      <c r="C31949" s="2">
        <v>27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32398</v>
      </c>
      <c r="C31950" s="2">
        <v>24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32399</v>
      </c>
      <c r="C31951" s="2">
        <v>23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32400</v>
      </c>
      <c r="C31952" s="2">
        <v>21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32402</v>
      </c>
      <c r="C31954" s="2">
        <v>26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32404</v>
      </c>
      <c r="C31956" s="2">
        <v>18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32405</v>
      </c>
      <c r="C31957" s="2">
        <v>19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32406</v>
      </c>
      <c r="C31958" s="2">
        <v>19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32407</v>
      </c>
      <c r="C31959" s="2">
        <v>19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32408</v>
      </c>
      <c r="C31960" s="2">
        <v>18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32411</v>
      </c>
      <c r="C31963" s="2">
        <v>21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32413</v>
      </c>
      <c r="C31965" s="2">
        <v>36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32415</v>
      </c>
      <c r="C31967" s="2">
        <v>33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32416</v>
      </c>
      <c r="C31968" s="2">
        <v>32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32417</v>
      </c>
      <c r="C31969" s="2">
        <v>34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32418</v>
      </c>
      <c r="C31970" s="2">
        <v>26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32419</v>
      </c>
      <c r="C31971" s="2">
        <v>27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32420</v>
      </c>
      <c r="C31972" s="2">
        <v>28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32422</v>
      </c>
      <c r="C31974" s="2">
        <v>16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32423</v>
      </c>
      <c r="C31975" s="2">
        <v>19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32424</v>
      </c>
      <c r="C31976" s="2">
        <v>20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32425</v>
      </c>
      <c r="C31977" s="2">
        <v>19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32426</v>
      </c>
      <c r="C31978" s="2">
        <v>19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32427</v>
      </c>
      <c r="C31979" s="2">
        <v>19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32428</v>
      </c>
      <c r="C31980" s="2">
        <v>20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32429</v>
      </c>
      <c r="C31981" s="2">
        <v>19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32430</v>
      </c>
      <c r="C31982" s="2">
        <v>21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32431</v>
      </c>
      <c r="C31983" s="2">
        <v>23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32435</v>
      </c>
      <c r="C31987" s="2">
        <v>27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32437</v>
      </c>
      <c r="C31989" s="2">
        <v>18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32438</v>
      </c>
      <c r="C31990" s="2">
        <v>18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32439</v>
      </c>
      <c r="C31991" s="2">
        <v>19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32442</v>
      </c>
      <c r="C31994" s="2">
        <v>25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32443</v>
      </c>
      <c r="C31995" s="2">
        <v>23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32444</v>
      </c>
      <c r="C31996" s="2">
        <v>18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32445</v>
      </c>
      <c r="C31997" s="2">
        <v>20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32446</v>
      </c>
      <c r="C31998" s="2">
        <v>21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32447</v>
      </c>
      <c r="C31999" s="2">
        <v>20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32448</v>
      </c>
      <c r="C32000" s="2">
        <v>19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32449</v>
      </c>
      <c r="C32001" s="2">
        <v>18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32450</v>
      </c>
      <c r="C32002" s="2">
        <v>34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32451</v>
      </c>
      <c r="C32003" s="2">
        <v>32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32453</v>
      </c>
      <c r="C32005" s="2">
        <v>30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32454</v>
      </c>
      <c r="C32006" s="2">
        <v>32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32455</v>
      </c>
      <c r="C32007" s="2">
        <v>30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32458</v>
      </c>
      <c r="C32010" s="2">
        <v>17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32459</v>
      </c>
      <c r="C32011" s="2">
        <v>11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26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32462</v>
      </c>
      <c r="C32014" s="2">
        <v>24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32464</v>
      </c>
      <c r="C32016" s="2">
        <v>21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32465</v>
      </c>
      <c r="C32017" s="2">
        <v>22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32466</v>
      </c>
      <c r="C32018" s="2">
        <v>8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32467</v>
      </c>
      <c r="C32019" s="2">
        <v>8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32468</v>
      </c>
      <c r="C32020" s="2">
        <v>9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32469</v>
      </c>
      <c r="C32021" s="2">
        <v>10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32470</v>
      </c>
      <c r="C32022" s="2">
        <v>22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32471</v>
      </c>
      <c r="C32023" s="2">
        <v>21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32472</v>
      </c>
      <c r="C32024" s="2">
        <v>22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32473</v>
      </c>
      <c r="C32025" s="2">
        <v>28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32474</v>
      </c>
      <c r="C32026" s="2">
        <v>29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32475</v>
      </c>
      <c r="C32027" s="2">
        <v>20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32476</v>
      </c>
      <c r="C32028" s="2">
        <v>17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32477</v>
      </c>
      <c r="C32029" s="2">
        <v>23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32478</v>
      </c>
      <c r="C32030" s="2">
        <v>16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32479</v>
      </c>
      <c r="C32031" s="2">
        <v>13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32480</v>
      </c>
      <c r="C32032" s="2">
        <v>14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32482</v>
      </c>
      <c r="C32034" s="2">
        <v>13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32483</v>
      </c>
      <c r="C32035" s="2">
        <v>12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32484</v>
      </c>
      <c r="C32036" s="2">
        <v>17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32485</v>
      </c>
      <c r="C32037" s="2">
        <v>22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32486</v>
      </c>
      <c r="C32038" s="2">
        <v>17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32487</v>
      </c>
      <c r="C32039" s="2">
        <v>20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32488</v>
      </c>
      <c r="C32040" s="2">
        <v>23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32489</v>
      </c>
      <c r="C32041" s="2">
        <v>5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32490</v>
      </c>
      <c r="C32042" s="2">
        <v>21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32491</v>
      </c>
      <c r="C32043" s="2">
        <v>21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32492</v>
      </c>
      <c r="C32044" s="2">
        <v>23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32493</v>
      </c>
      <c r="C32045" s="2">
        <v>20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32494</v>
      </c>
      <c r="C32046" s="2">
        <v>21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32495</v>
      </c>
      <c r="C32047" s="2">
        <v>19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32496</v>
      </c>
      <c r="C32048" s="2">
        <v>21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32497</v>
      </c>
      <c r="C32049" s="2">
        <v>21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32498</v>
      </c>
      <c r="C32050" s="2">
        <v>29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32499</v>
      </c>
      <c r="C32051" s="2">
        <v>28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32501</v>
      </c>
      <c r="C32053" s="2">
        <v>10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32502</v>
      </c>
      <c r="C32054" s="2">
        <v>11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32503</v>
      </c>
      <c r="C32055" s="2">
        <v>12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32504</v>
      </c>
      <c r="C32056" s="2">
        <v>12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32505</v>
      </c>
      <c r="C32057" s="2">
        <v>12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32506</v>
      </c>
      <c r="C32058" s="2">
        <v>14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32507</v>
      </c>
      <c r="C32059" s="2">
        <v>15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32508</v>
      </c>
      <c r="C32060" s="2">
        <v>16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32509</v>
      </c>
      <c r="C32061" s="2">
        <v>17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32510</v>
      </c>
      <c r="C32062" s="2">
        <v>16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32511</v>
      </c>
      <c r="C32063" s="2">
        <v>17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32512</v>
      </c>
      <c r="C32064" s="2">
        <v>15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32513</v>
      </c>
      <c r="C32065" s="2">
        <v>17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32514</v>
      </c>
      <c r="C32066" s="2">
        <v>18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32515</v>
      </c>
      <c r="C32067" s="2">
        <v>18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32516</v>
      </c>
      <c r="C32068" s="2">
        <v>18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32517</v>
      </c>
      <c r="C32069" s="2">
        <v>18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32518</v>
      </c>
      <c r="C32070" s="2">
        <v>19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32519</v>
      </c>
      <c r="C32071" s="2">
        <v>14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32520</v>
      </c>
      <c r="C32072" s="2">
        <v>13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32521</v>
      </c>
      <c r="C32073" s="2">
        <v>14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32522</v>
      </c>
      <c r="C32074" s="2">
        <v>16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32523</v>
      </c>
      <c r="C32075" s="2">
        <v>20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19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32526</v>
      </c>
      <c r="C32078" s="2">
        <v>21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32527</v>
      </c>
      <c r="C32079" s="2">
        <v>23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32528</v>
      </c>
      <c r="C32080" s="2">
        <v>22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32529</v>
      </c>
      <c r="C32081" s="2">
        <v>23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32530</v>
      </c>
      <c r="C32082" s="2">
        <v>27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32531</v>
      </c>
      <c r="C32083" s="2">
        <v>22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32534</v>
      </c>
      <c r="C32086" s="2">
        <v>21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32536</v>
      </c>
      <c r="C32088" s="2">
        <v>22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32537</v>
      </c>
      <c r="C32089" s="2">
        <v>22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32538</v>
      </c>
      <c r="C32090" s="2">
        <v>22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32539</v>
      </c>
      <c r="C32091" s="2">
        <v>21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32540</v>
      </c>
      <c r="C32092" s="2">
        <v>19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32541</v>
      </c>
      <c r="C32093" s="2">
        <v>21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32542</v>
      </c>
      <c r="C32094" s="2">
        <v>24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32543</v>
      </c>
      <c r="C32095" s="2">
        <v>25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32544</v>
      </c>
      <c r="C32096" s="2">
        <v>23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32545</v>
      </c>
      <c r="C32097" s="2">
        <v>24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32547</v>
      </c>
      <c r="C32099" s="2">
        <v>22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32548</v>
      </c>
      <c r="C32100" s="2">
        <v>23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32549</v>
      </c>
      <c r="C32101" s="2">
        <v>21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32550</v>
      </c>
      <c r="C32102" s="2">
        <v>41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32551</v>
      </c>
      <c r="C32103" s="2">
        <v>35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32552</v>
      </c>
      <c r="C32104" s="2">
        <v>32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32553</v>
      </c>
      <c r="C32105" s="2">
        <v>31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32555</v>
      </c>
      <c r="C32107" s="2">
        <v>30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32556</v>
      </c>
      <c r="C32108" s="2">
        <v>29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32557</v>
      </c>
      <c r="C32109" s="2">
        <v>28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32559</v>
      </c>
      <c r="C32111" s="2">
        <v>28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32560</v>
      </c>
      <c r="C32112" s="2">
        <v>21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32561</v>
      </c>
      <c r="C32113" s="2">
        <v>21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32562</v>
      </c>
      <c r="C32114" s="2">
        <v>21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32563</v>
      </c>
      <c r="C32115" s="2">
        <v>18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32564</v>
      </c>
      <c r="C32116" s="2">
        <v>19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32565</v>
      </c>
      <c r="C32117" s="2">
        <v>25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32567</v>
      </c>
      <c r="C32119" s="2">
        <v>24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32569</v>
      </c>
      <c r="C32121" s="2">
        <v>19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32570</v>
      </c>
      <c r="C32122" s="2">
        <v>23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32572</v>
      </c>
      <c r="C32124" s="2">
        <v>26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32573</v>
      </c>
      <c r="C32125" s="2">
        <v>29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32574</v>
      </c>
      <c r="C32126" s="2">
        <v>32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32575</v>
      </c>
      <c r="C32127" s="2">
        <v>34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32576</v>
      </c>
      <c r="C32128" s="2">
        <v>34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32579</v>
      </c>
      <c r="C32131" s="2">
        <v>30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32580</v>
      </c>
      <c r="C32132" s="2">
        <v>28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32581</v>
      </c>
      <c r="C32133" s="2">
        <v>19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32582</v>
      </c>
      <c r="C32134" s="2">
        <v>21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32583</v>
      </c>
      <c r="C32135" s="2">
        <v>22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32585</v>
      </c>
      <c r="C32137" s="2">
        <v>20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32586</v>
      </c>
      <c r="C32138" s="2">
        <v>22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32587</v>
      </c>
      <c r="C32139" s="2">
        <v>25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32588</v>
      </c>
      <c r="C32140" s="2">
        <v>18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32589</v>
      </c>
      <c r="C32141" s="2">
        <v>11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11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11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32592</v>
      </c>
      <c r="C32144" s="2">
        <v>11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32593</v>
      </c>
      <c r="C32145" s="2">
        <v>11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32597</v>
      </c>
      <c r="C32149" s="2">
        <v>21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32598</v>
      </c>
      <c r="C32150" s="2">
        <v>22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32599</v>
      </c>
      <c r="C32151" s="2">
        <v>24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32601</v>
      </c>
      <c r="C32153" s="2">
        <v>24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32603</v>
      </c>
      <c r="C32155" s="2">
        <v>23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32604</v>
      </c>
      <c r="C32156" s="2">
        <v>22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32605</v>
      </c>
      <c r="C32157" s="2">
        <v>20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32606</v>
      </c>
      <c r="C32158" s="2">
        <v>6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32607</v>
      </c>
      <c r="C32159" s="2">
        <v>6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32608</v>
      </c>
      <c r="C32160" s="2">
        <v>6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32609</v>
      </c>
      <c r="C32161" s="2">
        <v>20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32610</v>
      </c>
      <c r="C32162" s="2">
        <v>19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32611</v>
      </c>
      <c r="C32163" s="2">
        <v>14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32612</v>
      </c>
      <c r="C32164" s="2">
        <v>10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32613</v>
      </c>
      <c r="C32165" s="2">
        <v>10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32614</v>
      </c>
      <c r="C32166" s="2">
        <v>12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32615</v>
      </c>
      <c r="C32167" s="2">
        <v>26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32616</v>
      </c>
      <c r="C32168" s="2">
        <v>25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32618</v>
      </c>
      <c r="C32170" s="2">
        <v>24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32619</v>
      </c>
      <c r="C32171" s="2">
        <v>20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32620</v>
      </c>
      <c r="C32172" s="2">
        <v>21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32621</v>
      </c>
      <c r="C32173" s="2">
        <v>22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32622</v>
      </c>
      <c r="C32174" s="2">
        <v>25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32624</v>
      </c>
      <c r="C32176" s="2">
        <v>24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32625</v>
      </c>
      <c r="C32177" s="2">
        <v>26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32627</v>
      </c>
      <c r="C32179" s="2">
        <v>24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32628</v>
      </c>
      <c r="C32180" s="2">
        <v>33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32629</v>
      </c>
      <c r="C32181" s="2">
        <v>32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32630</v>
      </c>
      <c r="C32182" s="2">
        <v>31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32631</v>
      </c>
      <c r="C32183" s="2">
        <v>20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32632</v>
      </c>
      <c r="C32184" s="2">
        <v>20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32633</v>
      </c>
      <c r="C32185" s="2">
        <v>21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32634</v>
      </c>
      <c r="C32186" s="2">
        <v>21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32635</v>
      </c>
      <c r="C32187" s="2">
        <v>20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32636</v>
      </c>
      <c r="C32188" s="2">
        <v>22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32637</v>
      </c>
      <c r="C32189" s="2">
        <v>22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32638</v>
      </c>
      <c r="C32190" s="2">
        <v>21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32639</v>
      </c>
      <c r="C32191" s="2">
        <v>20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32640</v>
      </c>
      <c r="C32192" s="2">
        <v>19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32641</v>
      </c>
      <c r="C32193" s="2">
        <v>26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32642</v>
      </c>
      <c r="C32194" s="2">
        <v>27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32644</v>
      </c>
      <c r="C32196" s="2">
        <v>24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32645</v>
      </c>
      <c r="C32197" s="2">
        <v>23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32646</v>
      </c>
      <c r="C32198" s="2">
        <v>24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32647</v>
      </c>
      <c r="C32199" s="2">
        <v>24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32648</v>
      </c>
      <c r="C32200" s="2">
        <v>22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32649</v>
      </c>
      <c r="C32201" s="2">
        <v>18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32650</v>
      </c>
      <c r="C32202" s="2">
        <v>17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32651</v>
      </c>
      <c r="C32203" s="2">
        <v>15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32652</v>
      </c>
      <c r="C32204" s="2">
        <v>13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32653</v>
      </c>
      <c r="C32205" s="2">
        <v>16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32654</v>
      </c>
      <c r="C32206" s="2">
        <v>19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32655</v>
      </c>
      <c r="C32207" s="2">
        <v>23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32658</v>
      </c>
      <c r="C32210" s="2">
        <v>23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32659</v>
      </c>
      <c r="C32211" s="2">
        <v>26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32661</v>
      </c>
      <c r="C32213" s="2">
        <v>27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32664</v>
      </c>
      <c r="C32216" s="2">
        <v>31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32668</v>
      </c>
      <c r="C32220" s="2">
        <v>29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32669</v>
      </c>
      <c r="C32221" s="2">
        <v>29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32670</v>
      </c>
      <c r="C32222" s="2">
        <v>30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32671</v>
      </c>
      <c r="C32223" s="2">
        <v>14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32672</v>
      </c>
      <c r="C32224" s="2">
        <v>15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32673</v>
      </c>
      <c r="C32225" s="2">
        <v>18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32674</v>
      </c>
      <c r="C32226" s="2">
        <v>22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32675</v>
      </c>
      <c r="C32227" s="2">
        <v>24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32677</v>
      </c>
      <c r="C32229" s="2">
        <v>24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32678</v>
      </c>
      <c r="C32230" s="2">
        <v>25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32679</v>
      </c>
      <c r="C32231" s="2">
        <v>26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32680</v>
      </c>
      <c r="C32232" s="2">
        <v>23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32681</v>
      </c>
      <c r="C32233" s="2">
        <v>24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32682</v>
      </c>
      <c r="C32234" s="2">
        <v>24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32683</v>
      </c>
      <c r="C32235" s="2">
        <v>23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32686</v>
      </c>
      <c r="C32238" s="2">
        <v>23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32687</v>
      </c>
      <c r="C32239" s="2">
        <v>24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32688</v>
      </c>
      <c r="C32240" s="2">
        <v>23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32689</v>
      </c>
      <c r="C32241" s="2">
        <v>21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32692</v>
      </c>
      <c r="C32244" s="2">
        <v>26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32693</v>
      </c>
      <c r="C32245" s="2">
        <v>18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32694</v>
      </c>
      <c r="C32246" s="2">
        <v>17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32695</v>
      </c>
      <c r="C32247" s="2">
        <v>17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32696</v>
      </c>
      <c r="C32248" s="2">
        <v>19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32697</v>
      </c>
      <c r="C32249" s="2">
        <v>21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32698</v>
      </c>
      <c r="C32250" s="2">
        <v>20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32699</v>
      </c>
      <c r="C32251" s="2">
        <v>22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32700</v>
      </c>
      <c r="C32252" s="2">
        <v>20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32701</v>
      </c>
      <c r="C32253" s="2">
        <v>24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32702</v>
      </c>
      <c r="C32254" s="2">
        <v>24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32703</v>
      </c>
      <c r="C32255" s="2">
        <v>24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32704</v>
      </c>
      <c r="C32256" s="2">
        <v>25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32705</v>
      </c>
      <c r="C32257" s="2">
        <v>21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32706</v>
      </c>
      <c r="C32258" s="2">
        <v>22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32707</v>
      </c>
      <c r="C32259" s="2">
        <v>21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32708</v>
      </c>
      <c r="C32260" s="2">
        <v>21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32709</v>
      </c>
      <c r="C32261" s="2">
        <v>24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32712</v>
      </c>
      <c r="C32264" s="2">
        <v>26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32716</v>
      </c>
      <c r="C32268" s="2">
        <v>18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32717</v>
      </c>
      <c r="C32269" s="2">
        <v>16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32718</v>
      </c>
      <c r="C32270" s="2">
        <v>13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32719</v>
      </c>
      <c r="C32271" s="2">
        <v>13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32720</v>
      </c>
      <c r="C32272" s="2">
        <v>13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32721</v>
      </c>
      <c r="C32273" s="2">
        <v>19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32722</v>
      </c>
      <c r="C32274" s="2">
        <v>17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32723</v>
      </c>
      <c r="C32275" s="2">
        <v>15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32724</v>
      </c>
      <c r="C32276" s="2">
        <v>5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6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32726</v>
      </c>
      <c r="C32278" s="2">
        <v>6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32727</v>
      </c>
      <c r="C32279" s="2">
        <v>24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32729</v>
      </c>
      <c r="C32281" s="2">
        <v>23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32730</v>
      </c>
      <c r="C32282" s="2">
        <v>23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32731</v>
      </c>
      <c r="C32283" s="2">
        <v>19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32732</v>
      </c>
      <c r="C32284" s="2">
        <v>21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32733</v>
      </c>
      <c r="C32285" s="2">
        <v>20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32734</v>
      </c>
      <c r="C32286" s="2">
        <v>21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32735</v>
      </c>
      <c r="C32287" s="2">
        <v>20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32736</v>
      </c>
      <c r="C32288" s="2">
        <v>19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32737</v>
      </c>
      <c r="C32289" s="2">
        <v>18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32738</v>
      </c>
      <c r="C32290" s="2">
        <v>19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32740</v>
      </c>
      <c r="C32292" s="2">
        <v>20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32741</v>
      </c>
      <c r="C32293" s="2">
        <v>20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32742</v>
      </c>
      <c r="C32294" s="2">
        <v>22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32743</v>
      </c>
      <c r="C32295" s="2">
        <v>21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32744</v>
      </c>
      <c r="C32296" s="2">
        <v>11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32745</v>
      </c>
      <c r="C32297" s="2">
        <v>16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32746</v>
      </c>
      <c r="C32298" s="2">
        <v>13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32747</v>
      </c>
      <c r="C32299" s="2">
        <v>8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32748</v>
      </c>
      <c r="C32300" s="2">
        <v>7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32749</v>
      </c>
      <c r="C32301" s="2">
        <v>18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32750</v>
      </c>
      <c r="C32302" s="2">
        <v>16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32751</v>
      </c>
      <c r="C32303" s="2">
        <v>18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32752</v>
      </c>
      <c r="C32304" s="2">
        <v>19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32753</v>
      </c>
      <c r="C32305" s="2">
        <v>20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32754</v>
      </c>
      <c r="C32306" s="2">
        <v>21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32756</v>
      </c>
      <c r="C32308" s="2">
        <v>32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32757</v>
      </c>
      <c r="C32309" s="2">
        <v>26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32758</v>
      </c>
      <c r="C32310" s="2">
        <v>26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32759</v>
      </c>
      <c r="C32311" s="2">
        <v>25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32760</v>
      </c>
      <c r="C32312" s="2">
        <v>26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32762</v>
      </c>
      <c r="C32314" s="2">
        <v>20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32763</v>
      </c>
      <c r="C32315" s="2">
        <v>20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32764</v>
      </c>
      <c r="C32316" s="2">
        <v>19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32766</v>
      </c>
      <c r="C32318" s="2">
        <v>23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32767</v>
      </c>
      <c r="C32319" s="2">
        <v>23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32768</v>
      </c>
      <c r="C32320" s="2">
        <v>23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32769</v>
      </c>
      <c r="C32321" s="2">
        <v>22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32770</v>
      </c>
      <c r="C32322" s="2">
        <v>22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32771</v>
      </c>
      <c r="C32323" s="2">
        <v>23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32772</v>
      </c>
      <c r="C32324" s="2">
        <v>21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32773</v>
      </c>
      <c r="C32325" s="2">
        <v>23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32774</v>
      </c>
      <c r="C32326" s="2">
        <v>23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32777</v>
      </c>
      <c r="C32329" s="2">
        <v>25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32778</v>
      </c>
      <c r="C32330" s="2">
        <v>28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32779</v>
      </c>
      <c r="C32331" s="2">
        <v>17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32780</v>
      </c>
      <c r="C32332" s="2">
        <v>19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32781</v>
      </c>
      <c r="C32333" s="2">
        <v>19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32782</v>
      </c>
      <c r="C32334" s="2">
        <v>17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32783</v>
      </c>
      <c r="C32335" s="2">
        <v>16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32784</v>
      </c>
      <c r="C32336" s="2">
        <v>15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32785</v>
      </c>
      <c r="C32337" s="2">
        <v>16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32786</v>
      </c>
      <c r="C32338" s="2">
        <v>19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32787</v>
      </c>
      <c r="C32339" s="2">
        <v>19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32788</v>
      </c>
      <c r="C32340" s="2">
        <v>21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32789</v>
      </c>
      <c r="C32341" s="2">
        <v>22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32790</v>
      </c>
      <c r="C32342" s="2">
        <v>21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32791</v>
      </c>
      <c r="C32343" s="2">
        <v>21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32792</v>
      </c>
      <c r="C32344" s="2">
        <v>21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32793</v>
      </c>
      <c r="C32345" s="2">
        <v>19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32794</v>
      </c>
      <c r="C32346" s="2">
        <v>22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32797</v>
      </c>
      <c r="C32349" s="2">
        <v>22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32799</v>
      </c>
      <c r="C32351" s="2">
        <v>21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32801</v>
      </c>
      <c r="C32353" s="2">
        <v>22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32802</v>
      </c>
      <c r="C32354" s="2">
        <v>22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32803</v>
      </c>
      <c r="C32355" s="2">
        <v>28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32806</v>
      </c>
      <c r="C32358" s="2">
        <v>29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32807</v>
      </c>
      <c r="C32359" s="2">
        <v>9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32808</v>
      </c>
      <c r="C32360" s="2">
        <v>20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32809</v>
      </c>
      <c r="C32361" s="2">
        <v>19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32810</v>
      </c>
      <c r="C32362" s="2">
        <v>19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32811</v>
      </c>
      <c r="C32363" s="2">
        <v>20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32812</v>
      </c>
      <c r="C32364" s="2">
        <v>21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32813</v>
      </c>
      <c r="C32365" s="2">
        <v>30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32814</v>
      </c>
      <c r="C32366" s="2">
        <v>30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32815</v>
      </c>
      <c r="C32367" s="2">
        <v>17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32816</v>
      </c>
      <c r="C32368" s="2">
        <v>20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32818</v>
      </c>
      <c r="C32370" s="2">
        <v>24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32819</v>
      </c>
      <c r="C32371" s="2">
        <v>22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32820</v>
      </c>
      <c r="C32372" s="2">
        <v>20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32821</v>
      </c>
      <c r="C32373" s="2">
        <v>13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32822</v>
      </c>
      <c r="C32374" s="2">
        <v>15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32823</v>
      </c>
      <c r="C32375" s="2">
        <v>13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32824</v>
      </c>
      <c r="C32376" s="2">
        <v>13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32825</v>
      </c>
      <c r="C32377" s="2">
        <v>13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32826</v>
      </c>
      <c r="C32378" s="2">
        <v>14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32830</v>
      </c>
      <c r="C32382" s="2">
        <v>21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32831</v>
      </c>
      <c r="C32383" s="2">
        <v>22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32832</v>
      </c>
      <c r="C32384" s="2">
        <v>21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32833</v>
      </c>
      <c r="C32385" s="2">
        <v>20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32834</v>
      </c>
      <c r="C32386" s="2">
        <v>20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32835</v>
      </c>
      <c r="C32387" s="2">
        <v>21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32836</v>
      </c>
      <c r="C32388" s="2">
        <v>22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32837</v>
      </c>
      <c r="C32389" s="2">
        <v>22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34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32839</v>
      </c>
      <c r="C32391" s="2">
        <v>33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32840</v>
      </c>
      <c r="C32392" s="2">
        <v>23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32841</v>
      </c>
      <c r="C32393" s="2">
        <v>23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32842</v>
      </c>
      <c r="C32394" s="2">
        <v>23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32844</v>
      </c>
      <c r="C32396" s="2">
        <v>23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32846</v>
      </c>
      <c r="C32398" s="2">
        <v>22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32847</v>
      </c>
      <c r="C32399" s="2">
        <v>19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32848</v>
      </c>
      <c r="C32400" s="2">
        <v>19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32849</v>
      </c>
      <c r="C32401" s="2">
        <v>20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32850</v>
      </c>
      <c r="C32402" s="2">
        <v>23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32851</v>
      </c>
      <c r="C32403" s="2">
        <v>17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32852</v>
      </c>
      <c r="C32404" s="2">
        <v>17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32853</v>
      </c>
      <c r="C32405" s="2">
        <v>15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32854</v>
      </c>
      <c r="C32406" s="2">
        <v>19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32855</v>
      </c>
      <c r="C32407" s="2">
        <v>16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32856</v>
      </c>
      <c r="C32408" s="2">
        <v>18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32857</v>
      </c>
      <c r="C32409" s="2">
        <v>17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32858</v>
      </c>
      <c r="C32410" s="2">
        <v>14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32859</v>
      </c>
      <c r="C32411" s="2">
        <v>12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32860</v>
      </c>
      <c r="C32412" s="2">
        <v>13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32861</v>
      </c>
      <c r="C32413" s="2">
        <v>13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32862</v>
      </c>
      <c r="C32414" s="2">
        <v>11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32863</v>
      </c>
      <c r="C32415" s="2">
        <v>23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32864</v>
      </c>
      <c r="C32416" s="2">
        <v>23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32866</v>
      </c>
      <c r="C32418" s="2">
        <v>23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32867</v>
      </c>
      <c r="C32419" s="2">
        <v>22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32868</v>
      </c>
      <c r="C32420" s="2">
        <v>28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32869</v>
      </c>
      <c r="C32421" s="2">
        <v>24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32870</v>
      </c>
      <c r="C32422" s="2">
        <v>23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32871</v>
      </c>
      <c r="C32423" s="2">
        <v>21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32872</v>
      </c>
      <c r="C32424" s="2">
        <v>24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32873</v>
      </c>
      <c r="C32425" s="2">
        <v>23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32874</v>
      </c>
      <c r="C32426" s="2">
        <v>23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32875</v>
      </c>
      <c r="C32427" s="2">
        <v>23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32876</v>
      </c>
      <c r="C32428" s="2">
        <v>20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32877</v>
      </c>
      <c r="C32429" s="2">
        <v>21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32878</v>
      </c>
      <c r="C32430" s="2">
        <v>20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32879</v>
      </c>
      <c r="C32431" s="2">
        <v>18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32880</v>
      </c>
      <c r="C32432" s="2">
        <v>19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32881</v>
      </c>
      <c r="C32433" s="2">
        <v>18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32882</v>
      </c>
      <c r="C32434" s="2">
        <v>17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32883</v>
      </c>
      <c r="C32435" s="2">
        <v>18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32884</v>
      </c>
      <c r="C32436" s="2">
        <v>19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32885</v>
      </c>
      <c r="C32437" s="2">
        <v>22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32886</v>
      </c>
      <c r="C32438" s="2">
        <v>22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32887</v>
      </c>
      <c r="C32439" s="2">
        <v>18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32888</v>
      </c>
      <c r="C32440" s="2">
        <v>16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32889</v>
      </c>
      <c r="C32441" s="2">
        <v>16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32890</v>
      </c>
      <c r="C32442" s="2">
        <v>21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32891</v>
      </c>
      <c r="C32443" s="2">
        <v>20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32892</v>
      </c>
      <c r="C32444" s="2">
        <v>20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32893</v>
      </c>
      <c r="C32445" s="2">
        <v>20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32894</v>
      </c>
      <c r="C32446" s="2">
        <v>20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32895</v>
      </c>
      <c r="C32447" s="2">
        <v>23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32896</v>
      </c>
      <c r="C32448" s="2">
        <v>24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32897</v>
      </c>
      <c r="C32449" s="2">
        <v>25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32898</v>
      </c>
      <c r="C32450" s="2">
        <v>25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32900</v>
      </c>
      <c r="C32452" s="2">
        <v>27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32901</v>
      </c>
      <c r="C32453" s="2">
        <v>20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32902</v>
      </c>
      <c r="C32454" s="2">
        <v>21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32903</v>
      </c>
      <c r="C32455" s="2">
        <v>20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32904</v>
      </c>
      <c r="C32456" s="2">
        <v>19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32905</v>
      </c>
      <c r="C32457" s="2">
        <v>17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32907</v>
      </c>
      <c r="C32459" s="2">
        <v>26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32908</v>
      </c>
      <c r="C32460" s="2">
        <v>22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32909</v>
      </c>
      <c r="C32461" s="2">
        <v>21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32911</v>
      </c>
      <c r="C32463" s="2">
        <v>24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32912</v>
      </c>
      <c r="C32464" s="2">
        <v>15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32913</v>
      </c>
      <c r="C32465" s="2">
        <v>6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32914</v>
      </c>
      <c r="C32466" s="2">
        <v>8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32915</v>
      </c>
      <c r="C32467" s="2">
        <v>14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32916</v>
      </c>
      <c r="C32468" s="2">
        <v>18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32917</v>
      </c>
      <c r="C32469" s="2">
        <v>36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32918</v>
      </c>
      <c r="C32470" s="2">
        <v>37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32919</v>
      </c>
      <c r="C32471" s="2">
        <v>37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32920</v>
      </c>
      <c r="C32472" s="2">
        <v>33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32921</v>
      </c>
      <c r="C32473" s="2">
        <v>22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32923</v>
      </c>
      <c r="C32475" s="2">
        <v>23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32925</v>
      </c>
      <c r="C32477" s="2">
        <v>20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32927</v>
      </c>
      <c r="C32479" s="2">
        <v>25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32928</v>
      </c>
      <c r="C32480" s="2">
        <v>24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32929</v>
      </c>
      <c r="C32481" s="2">
        <v>24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32931</v>
      </c>
      <c r="C32483" s="2">
        <v>18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32932</v>
      </c>
      <c r="C32484" s="2">
        <v>18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32933</v>
      </c>
      <c r="C32485" s="2">
        <v>18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32934</v>
      </c>
      <c r="C32486" s="2">
        <v>18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32935</v>
      </c>
      <c r="C32487" s="2">
        <v>16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32936</v>
      </c>
      <c r="C32488" s="2">
        <v>16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32937</v>
      </c>
      <c r="C32489" s="2">
        <v>17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32938</v>
      </c>
      <c r="C32490" s="2">
        <v>15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32939</v>
      </c>
      <c r="C32491" s="2">
        <v>26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32940</v>
      </c>
      <c r="C32492" s="2">
        <v>20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32941</v>
      </c>
      <c r="C32493" s="2">
        <v>13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32942</v>
      </c>
      <c r="C32494" s="2">
        <v>21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32943</v>
      </c>
      <c r="C32495" s="2">
        <v>21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32944</v>
      </c>
      <c r="C32496" s="2">
        <v>26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32945</v>
      </c>
      <c r="C32497" s="2">
        <v>18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32946</v>
      </c>
      <c r="C32498" s="2">
        <v>19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32947</v>
      </c>
      <c r="C32499" s="2">
        <v>19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32948</v>
      </c>
      <c r="C32500" s="2">
        <v>20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32949</v>
      </c>
      <c r="C32501" s="2">
        <v>20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32950</v>
      </c>
      <c r="C32502" s="2">
        <v>21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32951</v>
      </c>
      <c r="C32503" s="2">
        <v>20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32952</v>
      </c>
      <c r="C32504" s="2">
        <v>24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32953</v>
      </c>
      <c r="C32505" s="2">
        <v>24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32954</v>
      </c>
      <c r="C32506" s="2">
        <v>22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32955</v>
      </c>
      <c r="C32507" s="2">
        <v>31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32956</v>
      </c>
      <c r="C32508" s="2">
        <v>32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32957</v>
      </c>
      <c r="C32509" s="2">
        <v>34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32958</v>
      </c>
      <c r="C32510" s="2">
        <v>26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32959</v>
      </c>
      <c r="C32511" s="2">
        <v>26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32960</v>
      </c>
      <c r="C32512" s="2">
        <v>27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32961</v>
      </c>
      <c r="C32513" s="2">
        <v>25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32962</v>
      </c>
      <c r="C32514" s="2">
        <v>32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32964</v>
      </c>
      <c r="C32516" s="2">
        <v>32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32965</v>
      </c>
      <c r="C32517" s="2">
        <v>18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32966</v>
      </c>
      <c r="C32518" s="2">
        <v>18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32967</v>
      </c>
      <c r="C32519" s="2">
        <v>22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32968</v>
      </c>
      <c r="C32520" s="2">
        <v>21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32969</v>
      </c>
      <c r="C32521" s="2">
        <v>20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32972</v>
      </c>
      <c r="C32524" s="2">
        <v>25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32973</v>
      </c>
      <c r="C32525" s="2">
        <v>25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32976</v>
      </c>
      <c r="C32528" s="2">
        <v>23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32977</v>
      </c>
      <c r="C32529" s="2">
        <v>23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32978</v>
      </c>
      <c r="C32530" s="2">
        <v>22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32979</v>
      </c>
      <c r="C32531" s="2">
        <v>22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32980</v>
      </c>
      <c r="C32532" s="2">
        <v>14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14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14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13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12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32985</v>
      </c>
      <c r="C32537" s="2">
        <v>13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32986</v>
      </c>
      <c r="C32538" s="2">
        <v>12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32987</v>
      </c>
      <c r="C32539" s="2">
        <v>12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32988</v>
      </c>
      <c r="C32540" s="2">
        <v>11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32989</v>
      </c>
      <c r="C32541" s="2">
        <v>15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32990</v>
      </c>
      <c r="C32542" s="2">
        <v>16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32991</v>
      </c>
      <c r="C32543" s="2">
        <v>15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32992</v>
      </c>
      <c r="C32544" s="2">
        <v>14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32993</v>
      </c>
      <c r="C32545" s="2">
        <v>14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32994</v>
      </c>
      <c r="C32546" s="2">
        <v>20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32995</v>
      </c>
      <c r="C32547" s="2">
        <v>18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32996</v>
      </c>
      <c r="C32548" s="2">
        <v>18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32997</v>
      </c>
      <c r="C32549" s="2">
        <v>18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32998</v>
      </c>
      <c r="C32550" s="2">
        <v>21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32999</v>
      </c>
      <c r="C32551" s="2">
        <v>21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33000</v>
      </c>
      <c r="C32552" s="2">
        <v>23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33001</v>
      </c>
      <c r="C32553" s="2">
        <v>12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11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10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11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19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33006</v>
      </c>
      <c r="C32558" s="2">
        <v>20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33007</v>
      </c>
      <c r="C32559" s="2">
        <v>20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33008</v>
      </c>
      <c r="C32560" s="2">
        <v>15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33009</v>
      </c>
      <c r="C32561" s="2">
        <v>16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33010</v>
      </c>
      <c r="C32562" s="2">
        <v>6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33011</v>
      </c>
      <c r="C32563" s="2">
        <v>5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33012</v>
      </c>
      <c r="C32564" s="2">
        <v>23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33013</v>
      </c>
      <c r="C32565" s="2">
        <v>17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33014</v>
      </c>
      <c r="C32566" s="2">
        <v>17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33015</v>
      </c>
      <c r="C32567" s="2">
        <v>17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33016</v>
      </c>
      <c r="C32568" s="2">
        <v>17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33017</v>
      </c>
      <c r="C32569" s="2">
        <v>13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33018</v>
      </c>
      <c r="C32570" s="2">
        <v>16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33019</v>
      </c>
      <c r="C32571" s="2">
        <v>20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33020</v>
      </c>
      <c r="C32572" s="2">
        <v>19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33021</v>
      </c>
      <c r="C32573" s="2">
        <v>19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33022</v>
      </c>
      <c r="C32574" s="2">
        <v>17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33023</v>
      </c>
      <c r="C32575" s="2">
        <v>14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33024</v>
      </c>
      <c r="C32576" s="2">
        <v>17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33025</v>
      </c>
      <c r="C32577" s="2">
        <v>17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33026</v>
      </c>
      <c r="C32578" s="2">
        <v>20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33027</v>
      </c>
      <c r="C32579" s="2">
        <v>18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33028</v>
      </c>
      <c r="C32580" s="2">
        <v>20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33029</v>
      </c>
      <c r="C32581" s="2">
        <v>21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33030</v>
      </c>
      <c r="C32582" s="2">
        <v>21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33031</v>
      </c>
      <c r="C32583" s="2">
        <v>23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33032</v>
      </c>
      <c r="C32584" s="2">
        <v>21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33033</v>
      </c>
      <c r="C32585" s="2">
        <v>22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33034</v>
      </c>
      <c r="C32586" s="2">
        <v>22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33035</v>
      </c>
      <c r="C32587" s="2">
        <v>22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33036</v>
      </c>
      <c r="C32588" s="2">
        <v>25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33037</v>
      </c>
      <c r="C32589" s="2">
        <v>26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33038</v>
      </c>
      <c r="C32590" s="2">
        <v>27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33039</v>
      </c>
      <c r="C32591" s="2">
        <v>24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33040</v>
      </c>
      <c r="C32592" s="2">
        <v>23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33041</v>
      </c>
      <c r="C32593" s="2">
        <v>21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33042</v>
      </c>
      <c r="C32594" s="2">
        <v>19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33043</v>
      </c>
      <c r="C32595" s="2">
        <v>19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33044</v>
      </c>
      <c r="C32596" s="2">
        <v>19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33045</v>
      </c>
      <c r="C32597" s="2">
        <v>18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33046</v>
      </c>
      <c r="C32598" s="2">
        <v>16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33047</v>
      </c>
      <c r="C32599" s="2">
        <v>18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33048</v>
      </c>
      <c r="C32600" s="2">
        <v>22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33049</v>
      </c>
      <c r="C32601" s="2">
        <v>28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33050</v>
      </c>
      <c r="C32602" s="2">
        <v>24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33051</v>
      </c>
      <c r="C32603" s="2">
        <v>17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33052</v>
      </c>
      <c r="C32604" s="2">
        <v>21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33053</v>
      </c>
      <c r="C32605" s="2">
        <v>22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33054</v>
      </c>
      <c r="C32606" s="2">
        <v>22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33055</v>
      </c>
      <c r="C32607" s="2">
        <v>20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33056</v>
      </c>
      <c r="C32608" s="2">
        <v>19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33057</v>
      </c>
      <c r="C32609" s="2">
        <v>20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33058</v>
      </c>
      <c r="C32610" s="2">
        <v>17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33059</v>
      </c>
      <c r="C32611" s="2">
        <v>16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33060</v>
      </c>
      <c r="C32612" s="2">
        <v>18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33061</v>
      </c>
      <c r="C32613" s="2">
        <v>19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33062</v>
      </c>
      <c r="C32614" s="2">
        <v>20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33063</v>
      </c>
      <c r="C32615" s="2">
        <v>19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33064</v>
      </c>
      <c r="C32616" s="2">
        <v>17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33065</v>
      </c>
      <c r="C32617" s="2">
        <v>17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33066</v>
      </c>
      <c r="C32618" s="2">
        <v>16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33067</v>
      </c>
      <c r="C32619" s="2">
        <v>15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33068</v>
      </c>
      <c r="C32620" s="2">
        <v>25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33070</v>
      </c>
      <c r="C32622" s="2">
        <v>23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33071</v>
      </c>
      <c r="C32623" s="2">
        <v>22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33072</v>
      </c>
      <c r="C32624" s="2">
        <v>21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33073</v>
      </c>
      <c r="C32625" s="2">
        <v>20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33074</v>
      </c>
      <c r="C32626" s="2">
        <v>19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33075</v>
      </c>
      <c r="C32627" s="2">
        <v>19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33076</v>
      </c>
      <c r="C32628" s="2">
        <v>19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33080</v>
      </c>
      <c r="C32632" s="2">
        <v>31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33081</v>
      </c>
      <c r="C32633" s="2">
        <v>31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33084</v>
      </c>
      <c r="C32636" s="2">
        <v>24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33085</v>
      </c>
      <c r="C32637" s="2">
        <v>24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33086</v>
      </c>
      <c r="C32638" s="2">
        <v>24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33087</v>
      </c>
      <c r="C32639" s="2">
        <v>24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33088</v>
      </c>
      <c r="C32640" s="2">
        <v>23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33089</v>
      </c>
      <c r="C32641" s="2">
        <v>16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33090</v>
      </c>
      <c r="C32642" s="2">
        <v>17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33091</v>
      </c>
      <c r="C32643" s="2">
        <v>19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33092</v>
      </c>
      <c r="C32644" s="2">
        <v>21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33093</v>
      </c>
      <c r="C32645" s="2">
        <v>22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33094</v>
      </c>
      <c r="C32646" s="2">
        <v>20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33095</v>
      </c>
      <c r="C32647" s="2">
        <v>24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33096</v>
      </c>
      <c r="C32648" s="2">
        <v>26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33097</v>
      </c>
      <c r="C32649" s="2">
        <v>23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33098</v>
      </c>
      <c r="C32650" s="2">
        <v>34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33099</v>
      </c>
      <c r="C32651" s="2">
        <v>35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33100</v>
      </c>
      <c r="C32652" s="2">
        <v>18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33101</v>
      </c>
      <c r="C32653" s="2">
        <v>20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33103</v>
      </c>
      <c r="C32655" s="2">
        <v>28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33105</v>
      </c>
      <c r="C32657" s="2">
        <v>21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33106</v>
      </c>
      <c r="C32658" s="2">
        <v>21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33107</v>
      </c>
      <c r="C32659" s="2">
        <v>21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33108</v>
      </c>
      <c r="C32660" s="2">
        <v>21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33109</v>
      </c>
      <c r="C32661" s="2">
        <v>19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33110</v>
      </c>
      <c r="C32662" s="2">
        <v>18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33111</v>
      </c>
      <c r="C32663" s="2">
        <v>23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33112</v>
      </c>
      <c r="C32664" s="2">
        <v>24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33113</v>
      </c>
      <c r="C32665" s="2">
        <v>25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33115</v>
      </c>
      <c r="C32667" s="2">
        <v>25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33117</v>
      </c>
      <c r="C32669" s="2">
        <v>27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33118</v>
      </c>
      <c r="C32670" s="2">
        <v>17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33119</v>
      </c>
      <c r="C32671" s="2">
        <v>22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33120</v>
      </c>
      <c r="C32672" s="2">
        <v>23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33121</v>
      </c>
      <c r="C32673" s="2">
        <v>22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33122</v>
      </c>
      <c r="C32674" s="2">
        <v>20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33123</v>
      </c>
      <c r="C32675" s="2">
        <v>19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33124</v>
      </c>
      <c r="C32676" s="2">
        <v>19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33125</v>
      </c>
      <c r="C32677" s="2">
        <v>18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33126</v>
      </c>
      <c r="C32678" s="2">
        <v>19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33127</v>
      </c>
      <c r="C32679" s="2">
        <v>19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33128</v>
      </c>
      <c r="C32680" s="2">
        <v>20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21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20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16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33134</v>
      </c>
      <c r="C32686" s="2">
        <v>23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33136</v>
      </c>
      <c r="C32688" s="2">
        <v>26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33138</v>
      </c>
      <c r="C32690" s="2">
        <v>31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33139</v>
      </c>
      <c r="C32691" s="2">
        <v>29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33140</v>
      </c>
      <c r="C32692" s="2">
        <v>30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33141</v>
      </c>
      <c r="C32693" s="2">
        <v>27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33142</v>
      </c>
      <c r="C32694" s="2">
        <v>25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33144</v>
      </c>
      <c r="C32696" s="2">
        <v>14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33145</v>
      </c>
      <c r="C32697" s="2">
        <v>14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33146</v>
      </c>
      <c r="C32698" s="2">
        <v>22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33147</v>
      </c>
      <c r="C32699" s="2">
        <v>24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33148</v>
      </c>
      <c r="C32700" s="2">
        <v>23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33149</v>
      </c>
      <c r="C32701" s="2">
        <v>25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33152</v>
      </c>
      <c r="C32704" s="2">
        <v>27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33153</v>
      </c>
      <c r="C32705" s="2">
        <v>31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33154</v>
      </c>
      <c r="C32706" s="2">
        <v>32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33155</v>
      </c>
      <c r="C32707" s="2">
        <v>21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33156</v>
      </c>
      <c r="C32708" s="2">
        <v>22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33157</v>
      </c>
      <c r="C32709" s="2">
        <v>21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33158</v>
      </c>
      <c r="C32710" s="2">
        <v>21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33159</v>
      </c>
      <c r="C32711" s="2">
        <v>22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33160</v>
      </c>
      <c r="C32712" s="2">
        <v>24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33162</v>
      </c>
      <c r="C32714" s="2">
        <v>24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33167</v>
      </c>
      <c r="C32719" s="2">
        <v>26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33169</v>
      </c>
      <c r="C32721" s="2">
        <v>23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33170</v>
      </c>
      <c r="C32722" s="2">
        <v>5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13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33172</v>
      </c>
      <c r="C32724" s="2">
        <v>14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33173</v>
      </c>
      <c r="C32725" s="2">
        <v>14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33174</v>
      </c>
      <c r="C32726" s="2">
        <v>21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33175</v>
      </c>
      <c r="C32727" s="2">
        <v>23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33176</v>
      </c>
      <c r="C32728" s="2">
        <v>23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33177</v>
      </c>
      <c r="C32729" s="2">
        <v>18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33178</v>
      </c>
      <c r="C32730" s="2">
        <v>24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33180</v>
      </c>
      <c r="C32732" s="2">
        <v>21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33183</v>
      </c>
      <c r="C32735" s="2">
        <v>27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33185</v>
      </c>
      <c r="C32737" s="2">
        <v>23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33186</v>
      </c>
      <c r="C32738" s="2">
        <v>20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33187</v>
      </c>
      <c r="C32739" s="2">
        <v>20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33188</v>
      </c>
      <c r="C32740" s="2">
        <v>18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33189</v>
      </c>
      <c r="C32741" s="2">
        <v>11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33190</v>
      </c>
      <c r="C32742" s="2">
        <v>10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33191</v>
      </c>
      <c r="C32743" s="2">
        <v>6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21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33193</v>
      </c>
      <c r="C32745" s="2">
        <v>16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33194</v>
      </c>
      <c r="C32746" s="2">
        <v>19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33195</v>
      </c>
      <c r="C32747" s="2">
        <v>23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33196</v>
      </c>
      <c r="C32748" s="2">
        <v>22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33197</v>
      </c>
      <c r="C32749" s="2">
        <v>25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33199</v>
      </c>
      <c r="C32751" s="2">
        <v>23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33200</v>
      </c>
      <c r="C32752" s="2">
        <v>25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33202</v>
      </c>
      <c r="C32754" s="2">
        <v>24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33203</v>
      </c>
      <c r="C32755" s="2">
        <v>21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33204</v>
      </c>
      <c r="C32756" s="2">
        <v>20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33205</v>
      </c>
      <c r="C32757" s="2">
        <v>21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33206</v>
      </c>
      <c r="C32758" s="2">
        <v>18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33207</v>
      </c>
      <c r="C32759" s="2">
        <v>15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33208</v>
      </c>
      <c r="C32760" s="2">
        <v>17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33209</v>
      </c>
      <c r="C32761" s="2">
        <v>17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33213</v>
      </c>
      <c r="C32765" s="2">
        <v>35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33214</v>
      </c>
      <c r="C32766" s="2">
        <v>32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33216</v>
      </c>
      <c r="C32768" s="2">
        <v>32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33218</v>
      </c>
      <c r="C32770" s="2">
        <v>20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33219</v>
      </c>
      <c r="C32771" s="2">
        <v>19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33221</v>
      </c>
      <c r="C32773" s="2">
        <v>22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33222</v>
      </c>
      <c r="C32774" s="2">
        <v>20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33223</v>
      </c>
      <c r="C32775" s="2">
        <v>19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33224</v>
      </c>
      <c r="C32776" s="2">
        <v>22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33225</v>
      </c>
      <c r="C32777" s="2">
        <v>17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33226</v>
      </c>
      <c r="C32778" s="2">
        <v>29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33228</v>
      </c>
      <c r="C32780" s="2">
        <v>25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33229</v>
      </c>
      <c r="C32781" s="2">
        <v>32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33231</v>
      </c>
      <c r="C32783" s="2">
        <v>32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33232</v>
      </c>
      <c r="C32784" s="2">
        <v>33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33233</v>
      </c>
      <c r="C32785" s="2">
        <v>27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33236</v>
      </c>
      <c r="C32788" s="2">
        <v>35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33237</v>
      </c>
      <c r="C32789" s="2">
        <v>14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33238</v>
      </c>
      <c r="C32790" s="2">
        <v>9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33239</v>
      </c>
      <c r="C32791" s="2">
        <v>18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33240</v>
      </c>
      <c r="C32792" s="2">
        <v>8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33241</v>
      </c>
      <c r="C32793" s="2">
        <v>7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33242</v>
      </c>
      <c r="C32794" s="2">
        <v>6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33243</v>
      </c>
      <c r="C32795" s="2">
        <v>7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33244</v>
      </c>
      <c r="C32796" s="2">
        <v>12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33245</v>
      </c>
      <c r="C32797" s="2">
        <v>17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33246</v>
      </c>
      <c r="C32798" s="2">
        <v>20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33247</v>
      </c>
      <c r="C32799" s="2">
        <v>13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33248</v>
      </c>
      <c r="C32800" s="2">
        <v>15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33249</v>
      </c>
      <c r="C32801" s="2">
        <v>18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33250</v>
      </c>
      <c r="C32802" s="2">
        <v>21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33252</v>
      </c>
      <c r="C32804" s="2">
        <v>15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33253</v>
      </c>
      <c r="C32805" s="2">
        <v>22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33254</v>
      </c>
      <c r="C32806" s="2">
        <v>25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33255</v>
      </c>
      <c r="C32807" s="2">
        <v>8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33256</v>
      </c>
      <c r="C32808" s="2">
        <v>15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33257</v>
      </c>
      <c r="C32809" s="2">
        <v>15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33258</v>
      </c>
      <c r="C32810" s="2">
        <v>16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33259</v>
      </c>
      <c r="C32811" s="2">
        <v>18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33260</v>
      </c>
      <c r="C32812" s="2">
        <v>19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33261</v>
      </c>
      <c r="C32813" s="2">
        <v>14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13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12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11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11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33266</v>
      </c>
      <c r="C32818" s="2">
        <v>11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33267</v>
      </c>
      <c r="C32819" s="2">
        <v>11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33268</v>
      </c>
      <c r="C32820" s="2">
        <v>19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33269</v>
      </c>
      <c r="C32821" s="2">
        <v>19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33270</v>
      </c>
      <c r="C32822" s="2">
        <v>19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33271</v>
      </c>
      <c r="C32823" s="2">
        <v>18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33273</v>
      </c>
      <c r="C32825" s="2">
        <v>26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33276</v>
      </c>
      <c r="C32828" s="2">
        <v>24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33277</v>
      </c>
      <c r="C32829" s="2">
        <v>25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33278</v>
      </c>
      <c r="C32830" s="2">
        <v>26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33279</v>
      </c>
      <c r="C32831" s="2">
        <v>26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33281</v>
      </c>
      <c r="C32833" s="2">
        <v>18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18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19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18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26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33286</v>
      </c>
      <c r="C32838" s="2">
        <v>26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33288</v>
      </c>
      <c r="C32840" s="2">
        <v>31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33289</v>
      </c>
      <c r="C32841" s="2">
        <v>34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33290</v>
      </c>
      <c r="C32842" s="2">
        <v>24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33292</v>
      </c>
      <c r="C32844" s="2">
        <v>25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33296</v>
      </c>
      <c r="C32848" s="2">
        <v>26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33297</v>
      </c>
      <c r="C32849" s="2">
        <v>23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33301</v>
      </c>
      <c r="C32853" s="2">
        <v>17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18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18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18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17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27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33307</v>
      </c>
      <c r="C32859" s="2">
        <v>23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33308</v>
      </c>
      <c r="C32860" s="2">
        <v>22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33313</v>
      </c>
      <c r="C32865" s="2">
        <v>23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33314</v>
      </c>
      <c r="C32866" s="2">
        <v>22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33315</v>
      </c>
      <c r="C32867" s="2">
        <v>21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33316</v>
      </c>
      <c r="C32868" s="2">
        <v>30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33317</v>
      </c>
      <c r="C32869" s="2">
        <v>30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33318</v>
      </c>
      <c r="C32870" s="2">
        <v>29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33319</v>
      </c>
      <c r="C32871" s="2">
        <v>30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33320</v>
      </c>
      <c r="C32872" s="2">
        <v>29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33322</v>
      </c>
      <c r="C32874" s="2">
        <v>27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33323</v>
      </c>
      <c r="C32875" s="2">
        <v>29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33324</v>
      </c>
      <c r="C32876" s="2">
        <v>28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33325</v>
      </c>
      <c r="C32877" s="2">
        <v>29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33327</v>
      </c>
      <c r="C32879" s="2">
        <v>17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33328</v>
      </c>
      <c r="C32880" s="2">
        <v>18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33329</v>
      </c>
      <c r="C32881" s="2">
        <v>20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33330</v>
      </c>
      <c r="C32882" s="2">
        <v>19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33331</v>
      </c>
      <c r="C32883" s="2">
        <v>18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33332</v>
      </c>
      <c r="C32884" s="2">
        <v>16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33333</v>
      </c>
      <c r="C32885" s="2">
        <v>19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33334</v>
      </c>
      <c r="C32886" s="2">
        <v>17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33335</v>
      </c>
      <c r="C32887" s="2">
        <v>18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33336</v>
      </c>
      <c r="C32888" s="2">
        <v>19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33337</v>
      </c>
      <c r="C32889" s="2">
        <v>20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33339</v>
      </c>
      <c r="C32891" s="2">
        <v>24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33343</v>
      </c>
      <c r="C32895" s="2">
        <v>22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33344</v>
      </c>
      <c r="C32896" s="2">
        <v>22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33345</v>
      </c>
      <c r="C32897" s="2">
        <v>21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33346</v>
      </c>
      <c r="C32898" s="2">
        <v>21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33347</v>
      </c>
      <c r="C32899" s="2">
        <v>22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18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33349</v>
      </c>
      <c r="C32901" s="2">
        <v>19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33350</v>
      </c>
      <c r="C32902" s="2">
        <v>17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33351</v>
      </c>
      <c r="C32903" s="2">
        <v>18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33352</v>
      </c>
      <c r="C32904" s="2">
        <v>18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33353</v>
      </c>
      <c r="C32905" s="2">
        <v>18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33354</v>
      </c>
      <c r="C32906" s="2">
        <v>19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33355</v>
      </c>
      <c r="C32907" s="2">
        <v>17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33356</v>
      </c>
      <c r="C32908" s="2">
        <v>20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33357</v>
      </c>
      <c r="C32909" s="2">
        <v>21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33358</v>
      </c>
      <c r="C32910" s="2">
        <v>20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33359</v>
      </c>
      <c r="C32911" s="2">
        <v>19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33360</v>
      </c>
      <c r="C32912" s="2">
        <v>22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33361</v>
      </c>
      <c r="C32913" s="2">
        <v>26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33362</v>
      </c>
      <c r="C32914" s="2">
        <v>28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33363</v>
      </c>
      <c r="C32915" s="2">
        <v>23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33364</v>
      </c>
      <c r="C32916" s="2">
        <v>25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33365</v>
      </c>
      <c r="C32917" s="2">
        <v>25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33369</v>
      </c>
      <c r="C32921" s="2">
        <v>28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33370</v>
      </c>
      <c r="C32922" s="2">
        <v>18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33371</v>
      </c>
      <c r="C32923" s="2">
        <v>18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33372</v>
      </c>
      <c r="C32924" s="2">
        <v>17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33373</v>
      </c>
      <c r="C32925" s="2">
        <v>17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33374</v>
      </c>
      <c r="C32926" s="2">
        <v>16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33375</v>
      </c>
      <c r="C32927" s="2">
        <v>15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33378</v>
      </c>
      <c r="C32930" s="2">
        <v>24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33379</v>
      </c>
      <c r="C32931" s="2">
        <v>24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33380</v>
      </c>
      <c r="C32932" s="2">
        <v>5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33381</v>
      </c>
      <c r="C32933" s="2">
        <v>6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33382</v>
      </c>
      <c r="C32934" s="2">
        <v>14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33383</v>
      </c>
      <c r="C32935" s="2">
        <v>21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33384</v>
      </c>
      <c r="C32936" s="2">
        <v>18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33385</v>
      </c>
      <c r="C32937" s="2">
        <v>13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33386</v>
      </c>
      <c r="C32938" s="2">
        <v>12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33387</v>
      </c>
      <c r="C32939" s="2">
        <v>16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33389</v>
      </c>
      <c r="C32941" s="2">
        <v>25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33390</v>
      </c>
      <c r="C32942" s="2">
        <v>22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33391</v>
      </c>
      <c r="C32943" s="2">
        <v>22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33392</v>
      </c>
      <c r="C32944" s="2">
        <v>15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33393</v>
      </c>
      <c r="C32945" s="2">
        <v>9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33394</v>
      </c>
      <c r="C32946" s="2">
        <v>13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33395</v>
      </c>
      <c r="C32947" s="2">
        <v>15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33396</v>
      </c>
      <c r="C32948" s="2">
        <v>15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33397</v>
      </c>
      <c r="C32949" s="2">
        <v>14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33398</v>
      </c>
      <c r="C32950" s="2">
        <v>15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33399</v>
      </c>
      <c r="C32951" s="2">
        <v>13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33400</v>
      </c>
      <c r="C32952" s="2">
        <v>12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33401</v>
      </c>
      <c r="C32953" s="2">
        <v>13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33402</v>
      </c>
      <c r="C32954" s="2">
        <v>21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33403</v>
      </c>
      <c r="C32955" s="2">
        <v>21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33404</v>
      </c>
      <c r="C32956" s="2">
        <v>21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33405</v>
      </c>
      <c r="C32957" s="2">
        <v>20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33406</v>
      </c>
      <c r="C32958" s="2">
        <v>35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33407</v>
      </c>
      <c r="C32959" s="2">
        <v>20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33408</v>
      </c>
      <c r="C32960" s="2">
        <v>20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33409</v>
      </c>
      <c r="C32961" s="2">
        <v>19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33410</v>
      </c>
      <c r="C32962" s="2">
        <v>20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33411</v>
      </c>
      <c r="C32963" s="2">
        <v>20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33412</v>
      </c>
      <c r="C32964" s="2">
        <v>13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33413</v>
      </c>
      <c r="C32965" s="2">
        <v>11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33414</v>
      </c>
      <c r="C32966" s="2">
        <v>17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33415</v>
      </c>
      <c r="C32967" s="2">
        <v>23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33416</v>
      </c>
      <c r="C32968" s="2">
        <v>30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33417</v>
      </c>
      <c r="C32969" s="2">
        <v>35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33418</v>
      </c>
      <c r="C32970" s="2">
        <v>28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33422</v>
      </c>
      <c r="C32974" s="2">
        <v>24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33423</v>
      </c>
      <c r="C32975" s="2">
        <v>25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33424</v>
      </c>
      <c r="C32976" s="2">
        <v>22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33425</v>
      </c>
      <c r="C32977" s="2">
        <v>22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33426</v>
      </c>
      <c r="C32978" s="2">
        <v>20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33427</v>
      </c>
      <c r="C32979" s="2">
        <v>25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33428</v>
      </c>
      <c r="C32980" s="2">
        <v>24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33429</v>
      </c>
      <c r="C32981" s="2">
        <v>23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33430</v>
      </c>
      <c r="C32982" s="2">
        <v>20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33431</v>
      </c>
      <c r="C32983" s="2">
        <v>20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33432</v>
      </c>
      <c r="C32984" s="2">
        <v>23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33435</v>
      </c>
      <c r="C32987" s="2">
        <v>25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33436</v>
      </c>
      <c r="C32988" s="2">
        <v>23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33437</v>
      </c>
      <c r="C32989" s="2">
        <v>18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33438</v>
      </c>
      <c r="C32990" s="2">
        <v>17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33439</v>
      </c>
      <c r="C32991" s="2">
        <v>16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33440</v>
      </c>
      <c r="C32992" s="2">
        <v>16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33441</v>
      </c>
      <c r="C32993" s="2">
        <v>12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12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15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33444</v>
      </c>
      <c r="C32996" s="2">
        <v>16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33445</v>
      </c>
      <c r="C32997" s="2">
        <v>20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33447</v>
      </c>
      <c r="C32999" s="2">
        <v>21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33448</v>
      </c>
      <c r="C33000" s="2">
        <v>22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33449</v>
      </c>
      <c r="C33001" s="2">
        <v>20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33451</v>
      </c>
      <c r="C33003" s="2">
        <v>24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33455</v>
      </c>
      <c r="C33007" s="2">
        <v>24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33456</v>
      </c>
      <c r="C33008" s="2">
        <v>25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33457</v>
      </c>
      <c r="C33009" s="2">
        <v>23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33459</v>
      </c>
      <c r="C33011" s="2">
        <v>26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33460</v>
      </c>
      <c r="C33012" s="2">
        <v>25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33461</v>
      </c>
      <c r="C33013" s="2">
        <v>17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33462</v>
      </c>
      <c r="C33014" s="2">
        <v>18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33463</v>
      </c>
      <c r="C33015" s="2">
        <v>18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33464</v>
      </c>
      <c r="C33016" s="2">
        <v>19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33466</v>
      </c>
      <c r="C33018" s="2">
        <v>26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33467</v>
      </c>
      <c r="C33019" s="2">
        <v>24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33468</v>
      </c>
      <c r="C33020" s="2">
        <v>17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33470</v>
      </c>
      <c r="C33022" s="2">
        <v>26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33471</v>
      </c>
      <c r="C33023" s="2">
        <v>26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33472</v>
      </c>
      <c r="C33024" s="2">
        <v>26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33473</v>
      </c>
      <c r="C33025" s="2">
        <v>22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33474</v>
      </c>
      <c r="C33026" s="2">
        <v>22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33475</v>
      </c>
      <c r="C33027" s="2">
        <v>23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33476</v>
      </c>
      <c r="C33028" s="2">
        <v>24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33477</v>
      </c>
      <c r="C33029" s="2">
        <v>24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33478</v>
      </c>
      <c r="C33030" s="2">
        <v>22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33479</v>
      </c>
      <c r="C33031" s="2">
        <v>24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33481</v>
      </c>
      <c r="C33033" s="2">
        <v>35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33482</v>
      </c>
      <c r="C33034" s="2">
        <v>38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33483</v>
      </c>
      <c r="C33035" s="2">
        <v>35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33484</v>
      </c>
      <c r="C33036" s="2">
        <v>34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33486</v>
      </c>
      <c r="C33038" s="2">
        <v>27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33488</v>
      </c>
      <c r="C33040" s="2">
        <v>27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33492</v>
      </c>
      <c r="C33044" s="2">
        <v>31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33493</v>
      </c>
      <c r="C33045" s="2">
        <v>18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33494</v>
      </c>
      <c r="C33046" s="2">
        <v>17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33496</v>
      </c>
      <c r="C33048" s="2">
        <v>20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33497</v>
      </c>
      <c r="C33049" s="2">
        <v>20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33498</v>
      </c>
      <c r="C33050" s="2">
        <v>19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33499</v>
      </c>
      <c r="C33051" s="2">
        <v>19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33500</v>
      </c>
      <c r="C33052" s="2">
        <v>19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33502</v>
      </c>
      <c r="C33054" s="2">
        <v>20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33503</v>
      </c>
      <c r="C33055" s="2">
        <v>20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33504</v>
      </c>
      <c r="C33056" s="2">
        <v>20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33505</v>
      </c>
      <c r="C33057" s="2">
        <v>17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33506</v>
      </c>
      <c r="C33058" s="2">
        <v>17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33507</v>
      </c>
      <c r="C33059" s="2">
        <v>17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33508</v>
      </c>
      <c r="C33060" s="2">
        <v>24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33509</v>
      </c>
      <c r="C33061" s="2">
        <v>24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33510</v>
      </c>
      <c r="C33062" s="2">
        <v>17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33511</v>
      </c>
      <c r="C33063" s="2">
        <v>17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33512</v>
      </c>
      <c r="C33064" s="2">
        <v>17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33513</v>
      </c>
      <c r="C33065" s="2">
        <v>18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33514</v>
      </c>
      <c r="C33066" s="2">
        <v>18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33515</v>
      </c>
      <c r="C33067" s="2">
        <v>16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33516</v>
      </c>
      <c r="C33068" s="2">
        <v>17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33517</v>
      </c>
      <c r="C33069" s="2">
        <v>16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33518</v>
      </c>
      <c r="C33070" s="2">
        <v>16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33519</v>
      </c>
      <c r="C33071" s="2">
        <v>16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33522</v>
      </c>
      <c r="C33074" s="2">
        <v>24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33524</v>
      </c>
      <c r="C33076" s="2">
        <v>28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33527</v>
      </c>
      <c r="C33079" s="2">
        <v>23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33528</v>
      </c>
      <c r="C33080" s="2">
        <v>27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33529</v>
      </c>
      <c r="C33081" s="2">
        <v>26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33531</v>
      </c>
      <c r="C33083" s="2">
        <v>28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33532</v>
      </c>
      <c r="C33084" s="2">
        <v>26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33533</v>
      </c>
      <c r="C33085" s="2">
        <v>25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33539</v>
      </c>
      <c r="C33091" s="2">
        <v>19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33540</v>
      </c>
      <c r="C33092" s="2">
        <v>19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33541</v>
      </c>
      <c r="C33093" s="2">
        <v>14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33542</v>
      </c>
      <c r="C33094" s="2">
        <v>9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33543</v>
      </c>
      <c r="C33095" s="2">
        <v>23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33545</v>
      </c>
      <c r="C33097" s="2">
        <v>14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33546</v>
      </c>
      <c r="C33098" s="2">
        <v>15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33547</v>
      </c>
      <c r="C33099" s="2">
        <v>21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33548</v>
      </c>
      <c r="C33100" s="2">
        <v>22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20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18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24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33556</v>
      </c>
      <c r="C33108" s="2">
        <v>22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33557</v>
      </c>
      <c r="C33109" s="2">
        <v>23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33559</v>
      </c>
      <c r="C33111" s="2">
        <v>19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33560</v>
      </c>
      <c r="C33112" s="2">
        <v>19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33561</v>
      </c>
      <c r="C33113" s="2">
        <v>18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33562</v>
      </c>
      <c r="C33114" s="2">
        <v>18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33563</v>
      </c>
      <c r="C33115" s="2">
        <v>19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33564</v>
      </c>
      <c r="C33116" s="2">
        <v>20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33565</v>
      </c>
      <c r="C33117" s="2">
        <v>21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33566</v>
      </c>
      <c r="C33118" s="2">
        <v>22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33568</v>
      </c>
      <c r="C33120" s="2">
        <v>27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33570</v>
      </c>
      <c r="C33122" s="2">
        <v>18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33571</v>
      </c>
      <c r="C33123" s="2">
        <v>18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33572</v>
      </c>
      <c r="C33124" s="2">
        <v>18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33573</v>
      </c>
      <c r="C33125" s="2">
        <v>17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33574</v>
      </c>
      <c r="C33126" s="2">
        <v>17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33575</v>
      </c>
      <c r="C33127" s="2">
        <v>24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33577</v>
      </c>
      <c r="C33129" s="2">
        <v>23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33579</v>
      </c>
      <c r="C33131" s="2">
        <v>32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33581</v>
      </c>
      <c r="C33133" s="2">
        <v>28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33582</v>
      </c>
      <c r="C33134" s="2">
        <v>33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33584</v>
      </c>
      <c r="C33136" s="2">
        <v>25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33586</v>
      </c>
      <c r="C33138" s="2">
        <v>24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33587</v>
      </c>
      <c r="C33139" s="2">
        <v>22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33590</v>
      </c>
      <c r="C33142" s="2">
        <v>20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33591</v>
      </c>
      <c r="C33143" s="2">
        <v>21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33592</v>
      </c>
      <c r="C33144" s="2">
        <v>21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33593</v>
      </c>
      <c r="C33145" s="2">
        <v>40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33594</v>
      </c>
      <c r="C33146" s="2">
        <v>37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33595</v>
      </c>
      <c r="C33147" s="2">
        <v>36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33596</v>
      </c>
      <c r="C33148" s="2">
        <v>41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33597</v>
      </c>
      <c r="C33149" s="2">
        <v>31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33598</v>
      </c>
      <c r="C33150" s="2">
        <v>32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33601</v>
      </c>
      <c r="C33153" s="2">
        <v>22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33602</v>
      </c>
      <c r="C33154" s="2">
        <v>19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33603</v>
      </c>
      <c r="C33155" s="2">
        <v>16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33604</v>
      </c>
      <c r="C33156" s="2">
        <v>14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33605</v>
      </c>
      <c r="C33157" s="2">
        <v>18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33606</v>
      </c>
      <c r="C33158" s="2">
        <v>19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33607</v>
      </c>
      <c r="C33159" s="2">
        <v>14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33608</v>
      </c>
      <c r="C33160" s="2">
        <v>12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33609</v>
      </c>
      <c r="C33161" s="2">
        <v>21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33610</v>
      </c>
      <c r="C33162" s="2">
        <v>20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33611</v>
      </c>
      <c r="C33163" s="2">
        <v>18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33612</v>
      </c>
      <c r="C33164" s="2">
        <v>16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33613</v>
      </c>
      <c r="C33165" s="2">
        <v>19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33614</v>
      </c>
      <c r="C33166" s="2">
        <v>19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33615</v>
      </c>
      <c r="C33167" s="2">
        <v>16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33616</v>
      </c>
      <c r="C33168" s="2">
        <v>13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33617</v>
      </c>
      <c r="C33169" s="2">
        <v>5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33618</v>
      </c>
      <c r="C33170" s="2">
        <v>34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33622</v>
      </c>
      <c r="C33174" s="2">
        <v>26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33623</v>
      </c>
      <c r="C33175" s="2">
        <v>29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33624</v>
      </c>
      <c r="C33176" s="2">
        <v>29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33625</v>
      </c>
      <c r="C33177" s="2">
        <v>49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33626</v>
      </c>
      <c r="C33178" s="2">
        <v>31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33627</v>
      </c>
      <c r="C33179" s="2">
        <v>21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33629</v>
      </c>
      <c r="C33181" s="2">
        <v>21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33630</v>
      </c>
      <c r="C33182" s="2">
        <v>25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33631</v>
      </c>
      <c r="C33183" s="2">
        <v>28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33632</v>
      </c>
      <c r="C33184" s="2">
        <v>15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33633</v>
      </c>
      <c r="C33185" s="2">
        <v>15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33634</v>
      </c>
      <c r="C33186" s="2">
        <v>16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33635</v>
      </c>
      <c r="C33187" s="2">
        <v>17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33636</v>
      </c>
      <c r="C33188" s="2">
        <v>17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33637</v>
      </c>
      <c r="C33189" s="2">
        <v>29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33638</v>
      </c>
      <c r="C33190" s="2">
        <v>30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33640</v>
      </c>
      <c r="C33192" s="2">
        <v>25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33641</v>
      </c>
      <c r="C33193" s="2">
        <v>25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33642</v>
      </c>
      <c r="C33194" s="2">
        <v>25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33643</v>
      </c>
      <c r="C33195" s="2">
        <v>22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33644</v>
      </c>
      <c r="C33196" s="2">
        <v>20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33645</v>
      </c>
      <c r="C33197" s="2">
        <v>19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33646</v>
      </c>
      <c r="C33198" s="2">
        <v>18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33647</v>
      </c>
      <c r="C33199" s="2">
        <v>18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33648</v>
      </c>
      <c r="C33200" s="2">
        <v>21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33649</v>
      </c>
      <c r="C33201" s="2">
        <v>21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33650</v>
      </c>
      <c r="C33202" s="2">
        <v>22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33651</v>
      </c>
      <c r="C33203" s="2">
        <v>22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33652</v>
      </c>
      <c r="C33204" s="2">
        <v>13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29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33655</v>
      </c>
      <c r="C33207" s="2">
        <v>27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33657</v>
      </c>
      <c r="C33209" s="2">
        <v>20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33658</v>
      </c>
      <c r="C33210" s="2">
        <v>19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33659</v>
      </c>
      <c r="C33211" s="2">
        <v>24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33660</v>
      </c>
      <c r="C33212" s="2">
        <v>22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33661</v>
      </c>
      <c r="C33213" s="2">
        <v>21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33662</v>
      </c>
      <c r="C33214" s="2">
        <v>22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33663</v>
      </c>
      <c r="C33215" s="2">
        <v>22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33665</v>
      </c>
      <c r="C33217" s="2">
        <v>26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33666</v>
      </c>
      <c r="C33218" s="2">
        <v>29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33667</v>
      </c>
      <c r="C33219" s="2">
        <v>26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33668</v>
      </c>
      <c r="C33220" s="2">
        <v>30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33669</v>
      </c>
      <c r="C33221" s="2">
        <v>38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33670</v>
      </c>
      <c r="C33222" s="2">
        <v>36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33671</v>
      </c>
      <c r="C33223" s="2">
        <v>26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33676</v>
      </c>
      <c r="C33228" s="2">
        <v>22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33678</v>
      </c>
      <c r="C33230" s="2">
        <v>22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33679</v>
      </c>
      <c r="C33231" s="2">
        <v>20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33680</v>
      </c>
      <c r="C33232" s="2">
        <v>21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33681</v>
      </c>
      <c r="C33233" s="2">
        <v>24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33682</v>
      </c>
      <c r="C33234" s="2">
        <v>24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33683</v>
      </c>
      <c r="C33235" s="2">
        <v>24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33684</v>
      </c>
      <c r="C33236" s="2">
        <v>26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33685</v>
      </c>
      <c r="C33237" s="2">
        <v>26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33686</v>
      </c>
      <c r="C33238" s="2">
        <v>18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33688</v>
      </c>
      <c r="C33240" s="2">
        <v>27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33689</v>
      </c>
      <c r="C33241" s="2">
        <v>28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33691</v>
      </c>
      <c r="C33243" s="2">
        <v>30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33693</v>
      </c>
      <c r="C33245" s="2">
        <v>15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33694</v>
      </c>
      <c r="C33246" s="2">
        <v>18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33695</v>
      </c>
      <c r="C33247" s="2">
        <v>21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33697</v>
      </c>
      <c r="C33249" s="2">
        <v>18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33698</v>
      </c>
      <c r="C33250" s="2">
        <v>17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33699</v>
      </c>
      <c r="C33251" s="2">
        <v>18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33700</v>
      </c>
      <c r="C33252" s="2">
        <v>19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33701</v>
      </c>
      <c r="C33253" s="2">
        <v>18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33702</v>
      </c>
      <c r="C33254" s="2">
        <v>18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33703</v>
      </c>
      <c r="C33255" s="2">
        <v>22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33704</v>
      </c>
      <c r="C33256" s="2">
        <v>21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33705</v>
      </c>
      <c r="C33257" s="2">
        <v>24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33706</v>
      </c>
      <c r="C33258" s="2">
        <v>23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33707</v>
      </c>
      <c r="C33259" s="2">
        <v>21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33708</v>
      </c>
      <c r="C33260" s="2">
        <v>21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33709</v>
      </c>
      <c r="C33261" s="2">
        <v>21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33710</v>
      </c>
      <c r="C33262" s="2">
        <v>24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33711</v>
      </c>
      <c r="C33263" s="2">
        <v>25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33712</v>
      </c>
      <c r="C33264" s="2">
        <v>10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33713</v>
      </c>
      <c r="C33265" s="2">
        <v>11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33714</v>
      </c>
      <c r="C33266" s="2">
        <v>13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33715</v>
      </c>
      <c r="C33267" s="2">
        <v>15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33716</v>
      </c>
      <c r="C33268" s="2">
        <v>18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33717</v>
      </c>
      <c r="C33269" s="2">
        <v>17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33718</v>
      </c>
      <c r="C33270" s="2">
        <v>17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33719</v>
      </c>
      <c r="C33271" s="2">
        <v>18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33720</v>
      </c>
      <c r="C33272" s="2">
        <v>20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33721</v>
      </c>
      <c r="C33273" s="2">
        <v>21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33722</v>
      </c>
      <c r="C33274" s="2">
        <v>20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33723</v>
      </c>
      <c r="C33275" s="2">
        <v>18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33724</v>
      </c>
      <c r="C33276" s="2">
        <v>15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33725</v>
      </c>
      <c r="C33277" s="2">
        <v>13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33726</v>
      </c>
      <c r="C33278" s="2">
        <v>13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33727</v>
      </c>
      <c r="C33279" s="2">
        <v>13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33728</v>
      </c>
      <c r="C33280" s="2">
        <v>10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33729</v>
      </c>
      <c r="C33281" s="2">
        <v>13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33730</v>
      </c>
      <c r="C33282" s="2">
        <v>22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33731</v>
      </c>
      <c r="C33283" s="2">
        <v>24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33732</v>
      </c>
      <c r="C33284" s="2">
        <v>25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33733</v>
      </c>
      <c r="C33285" s="2">
        <v>24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33734</v>
      </c>
      <c r="C33286" s="2">
        <v>32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33735</v>
      </c>
      <c r="C33287" s="2">
        <v>35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33736</v>
      </c>
      <c r="C33288" s="2">
        <v>31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33737</v>
      </c>
      <c r="C33289" s="2">
        <v>19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33740</v>
      </c>
      <c r="C33292" s="2">
        <v>19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33741</v>
      </c>
      <c r="C33293" s="2">
        <v>20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33742</v>
      </c>
      <c r="C33294" s="2">
        <v>19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33743</v>
      </c>
      <c r="C33295" s="2">
        <v>20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33744</v>
      </c>
      <c r="C33296" s="2">
        <v>17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33745</v>
      </c>
      <c r="C33297" s="2">
        <v>20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33746</v>
      </c>
      <c r="C33298" s="2">
        <v>23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33748</v>
      </c>
      <c r="C33300" s="2">
        <v>23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33749</v>
      </c>
      <c r="C33301" s="2">
        <v>25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33751</v>
      </c>
      <c r="C33303" s="2">
        <v>24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33752</v>
      </c>
      <c r="C33304" s="2">
        <v>24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33755</v>
      </c>
      <c r="C33307" s="2">
        <v>25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33756</v>
      </c>
      <c r="C33308" s="2">
        <v>24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33757</v>
      </c>
      <c r="C33309" s="2">
        <v>21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33758</v>
      </c>
      <c r="C33310" s="2">
        <v>24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33759</v>
      </c>
      <c r="C33311" s="2">
        <v>24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33760</v>
      </c>
      <c r="C33312" s="2">
        <v>18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33761</v>
      </c>
      <c r="C33313" s="2">
        <v>17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33762</v>
      </c>
      <c r="C33314" s="2">
        <v>17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33763</v>
      </c>
      <c r="C33315" s="2">
        <v>17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33764</v>
      </c>
      <c r="C33316" s="2">
        <v>18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33765</v>
      </c>
      <c r="C33317" s="2">
        <v>18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33768</v>
      </c>
      <c r="C33320" s="2">
        <v>27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33770</v>
      </c>
      <c r="C33322" s="2">
        <v>36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33771</v>
      </c>
      <c r="C33323" s="2">
        <v>34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33773</v>
      </c>
      <c r="C33325" s="2">
        <v>20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33774</v>
      </c>
      <c r="C33326" s="2">
        <v>22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33777</v>
      </c>
      <c r="C33329" s="2">
        <v>31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33778</v>
      </c>
      <c r="C33330" s="2">
        <v>32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33780</v>
      </c>
      <c r="C33332" s="2">
        <v>34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33782</v>
      </c>
      <c r="C33334" s="2">
        <v>36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33783</v>
      </c>
      <c r="C33335" s="2">
        <v>25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33784</v>
      </c>
      <c r="C33336" s="2">
        <v>27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33785</v>
      </c>
      <c r="C33337" s="2">
        <v>26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33787</v>
      </c>
      <c r="C33339" s="2">
        <v>29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33788</v>
      </c>
      <c r="C33340" s="2">
        <v>28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33791</v>
      </c>
      <c r="C33343" s="2">
        <v>20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33792</v>
      </c>
      <c r="C33344" s="2">
        <v>20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33793</v>
      </c>
      <c r="C33345" s="2">
        <v>21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33794</v>
      </c>
      <c r="C33346" s="2">
        <v>20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33795</v>
      </c>
      <c r="C33347" s="2">
        <v>19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33797</v>
      </c>
      <c r="C33349" s="2">
        <v>24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33798</v>
      </c>
      <c r="C33350" s="2">
        <v>22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33799</v>
      </c>
      <c r="C33351" s="2">
        <v>15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33800</v>
      </c>
      <c r="C33352" s="2">
        <v>15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33801</v>
      </c>
      <c r="C33353" s="2">
        <v>15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33802</v>
      </c>
      <c r="C33354" s="2">
        <v>17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33803</v>
      </c>
      <c r="C33355" s="2">
        <v>18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33804</v>
      </c>
      <c r="C33356" s="2">
        <v>17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33805</v>
      </c>
      <c r="C33357" s="2">
        <v>17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33806</v>
      </c>
      <c r="C33358" s="2">
        <v>16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33807</v>
      </c>
      <c r="C33359" s="2">
        <v>17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33808</v>
      </c>
      <c r="C33360" s="2">
        <v>18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33809</v>
      </c>
      <c r="C33361" s="2">
        <v>18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33810</v>
      </c>
      <c r="C33362" s="2">
        <v>19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33811</v>
      </c>
      <c r="C33363" s="2">
        <v>20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33812</v>
      </c>
      <c r="C33364" s="2">
        <v>9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8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33815</v>
      </c>
      <c r="C33367" s="2">
        <v>35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33816</v>
      </c>
      <c r="C33368" s="2">
        <v>9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9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24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33819</v>
      </c>
      <c r="C33371" s="2">
        <v>24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33820</v>
      </c>
      <c r="C33372" s="2">
        <v>25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33823</v>
      </c>
      <c r="C33375" s="2">
        <v>24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33825</v>
      </c>
      <c r="C33377" s="2">
        <v>26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33827</v>
      </c>
      <c r="C33379" s="2">
        <v>24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33828</v>
      </c>
      <c r="C33380" s="2">
        <v>19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33829</v>
      </c>
      <c r="C33381" s="2">
        <v>20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33830</v>
      </c>
      <c r="C33382" s="2">
        <v>21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33831</v>
      </c>
      <c r="C33383" s="2">
        <v>20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33832</v>
      </c>
      <c r="C33384" s="2">
        <v>14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33833</v>
      </c>
      <c r="C33385" s="2">
        <v>14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33834</v>
      </c>
      <c r="C33386" s="2">
        <v>14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33835</v>
      </c>
      <c r="C33387" s="2">
        <v>14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33836</v>
      </c>
      <c r="C33388" s="2">
        <v>14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33837</v>
      </c>
      <c r="C33389" s="2">
        <v>13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33838</v>
      </c>
      <c r="C33390" s="2">
        <v>13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33839</v>
      </c>
      <c r="C33391" s="2">
        <v>18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33840</v>
      </c>
      <c r="C33392" s="2">
        <v>18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33841</v>
      </c>
      <c r="C33393" s="2">
        <v>18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33842</v>
      </c>
      <c r="C33394" s="2">
        <v>15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33843</v>
      </c>
      <c r="C33395" s="2">
        <v>19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33844</v>
      </c>
      <c r="C33396" s="2">
        <v>18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33845</v>
      </c>
      <c r="C33397" s="2">
        <v>18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33846</v>
      </c>
      <c r="C33398" s="2">
        <v>21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33847</v>
      </c>
      <c r="C33399" s="2">
        <v>21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33848</v>
      </c>
      <c r="C33400" s="2">
        <v>23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33849</v>
      </c>
      <c r="C33401" s="2">
        <v>19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33850</v>
      </c>
      <c r="C33402" s="2">
        <v>20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33851</v>
      </c>
      <c r="C33403" s="2">
        <v>20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33852</v>
      </c>
      <c r="C33404" s="2">
        <v>22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33853</v>
      </c>
      <c r="C33405" s="2">
        <v>24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33855</v>
      </c>
      <c r="C33407" s="2">
        <v>15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33856</v>
      </c>
      <c r="C33408" s="2">
        <v>16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33857</v>
      </c>
      <c r="C33409" s="2">
        <v>17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33858</v>
      </c>
      <c r="C33410" s="2">
        <v>16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33859</v>
      </c>
      <c r="C33411" s="2">
        <v>15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33860</v>
      </c>
      <c r="C33412" s="2">
        <v>24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33861</v>
      </c>
      <c r="C33413" s="2">
        <v>24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33864</v>
      </c>
      <c r="C33416" s="2">
        <v>27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33866</v>
      </c>
      <c r="C33418" s="2">
        <v>22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33867</v>
      </c>
      <c r="C33419" s="2">
        <v>17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33868</v>
      </c>
      <c r="C33420" s="2">
        <v>19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33869</v>
      </c>
      <c r="C33421" s="2">
        <v>20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33870</v>
      </c>
      <c r="C33422" s="2">
        <v>21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33871</v>
      </c>
      <c r="C33423" s="2">
        <v>13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33872</v>
      </c>
      <c r="C33424" s="2">
        <v>14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33873</v>
      </c>
      <c r="C33425" s="2">
        <v>13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33874</v>
      </c>
      <c r="C33426" s="2">
        <v>12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33875</v>
      </c>
      <c r="C33427" s="2">
        <v>11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33876</v>
      </c>
      <c r="C33428" s="2">
        <v>9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33877</v>
      </c>
      <c r="C33429" s="2">
        <v>21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33878</v>
      </c>
      <c r="C33430" s="2">
        <v>22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33879</v>
      </c>
      <c r="C33431" s="2">
        <v>21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33880</v>
      </c>
      <c r="C33432" s="2">
        <v>17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33881</v>
      </c>
      <c r="C33433" s="2">
        <v>11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33882</v>
      </c>
      <c r="C33434" s="2">
        <v>33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33883</v>
      </c>
      <c r="C33435" s="2">
        <v>33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33884</v>
      </c>
      <c r="C33436" s="2">
        <v>33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33885</v>
      </c>
      <c r="C33437" s="2">
        <v>33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33889</v>
      </c>
      <c r="C33441" s="2">
        <v>20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33890</v>
      </c>
      <c r="C33442" s="2">
        <v>15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33891</v>
      </c>
      <c r="C33443" s="2">
        <v>32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33892</v>
      </c>
      <c r="C33444" s="2">
        <v>29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33893</v>
      </c>
      <c r="C33445" s="2">
        <v>21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33894</v>
      </c>
      <c r="C33446" s="2">
        <v>18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33895</v>
      </c>
      <c r="C33447" s="2">
        <v>14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33896</v>
      </c>
      <c r="C33448" s="2">
        <v>13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33897</v>
      </c>
      <c r="C33449" s="2">
        <v>25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33898</v>
      </c>
      <c r="C33450" s="2">
        <v>23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33899</v>
      </c>
      <c r="C33451" s="2">
        <v>20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33902</v>
      </c>
      <c r="C33454" s="2">
        <v>21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33903</v>
      </c>
      <c r="C33455" s="2">
        <v>16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33904</v>
      </c>
      <c r="C33456" s="2">
        <v>26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33905</v>
      </c>
      <c r="C33457" s="2">
        <v>22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33906</v>
      </c>
      <c r="C33458" s="2">
        <v>20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33907</v>
      </c>
      <c r="C33459" s="2">
        <v>20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33908</v>
      </c>
      <c r="C33460" s="2">
        <v>14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9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33910</v>
      </c>
      <c r="C33462" s="2">
        <v>9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33911</v>
      </c>
      <c r="C33463" s="2">
        <v>12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33912</v>
      </c>
      <c r="C33464" s="2">
        <v>15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33913</v>
      </c>
      <c r="C33465" s="2">
        <v>16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33914</v>
      </c>
      <c r="C33466" s="2">
        <v>14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33916</v>
      </c>
      <c r="C33468" s="2">
        <v>22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33917</v>
      </c>
      <c r="C33469" s="2">
        <v>16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33918</v>
      </c>
      <c r="C33470" s="2">
        <v>16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18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19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19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16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19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20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21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5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5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17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33929</v>
      </c>
      <c r="C33481" s="2">
        <v>16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33930</v>
      </c>
      <c r="C33482" s="2">
        <v>17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33931</v>
      </c>
      <c r="C33483" s="2">
        <v>18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33932</v>
      </c>
      <c r="C33484" s="2">
        <v>17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33933</v>
      </c>
      <c r="C33485" s="2">
        <v>31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33934</v>
      </c>
      <c r="C33486" s="2">
        <v>31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33935</v>
      </c>
      <c r="C33487" s="2">
        <v>31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33937</v>
      </c>
      <c r="C33489" s="2">
        <v>19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33938</v>
      </c>
      <c r="C33490" s="2">
        <v>19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33939</v>
      </c>
      <c r="C33491" s="2">
        <v>19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33940</v>
      </c>
      <c r="C33492" s="2">
        <v>20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33941</v>
      </c>
      <c r="C33493" s="2">
        <v>20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33942</v>
      </c>
      <c r="C33494" s="2">
        <v>19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33943</v>
      </c>
      <c r="C33495" s="2">
        <v>27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33945</v>
      </c>
      <c r="C33497" s="2">
        <v>28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33946</v>
      </c>
      <c r="C33498" s="2">
        <v>21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33947</v>
      </c>
      <c r="C33499" s="2">
        <v>21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33948</v>
      </c>
      <c r="C33500" s="2">
        <v>22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33949</v>
      </c>
      <c r="C33501" s="2">
        <v>23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33950</v>
      </c>
      <c r="C33502" s="2">
        <v>35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33951</v>
      </c>
      <c r="C33503" s="2">
        <v>37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33952</v>
      </c>
      <c r="C33504" s="2">
        <v>35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33953</v>
      </c>
      <c r="C33505" s="2">
        <v>24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33955</v>
      </c>
      <c r="C33507" s="2">
        <v>22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33956</v>
      </c>
      <c r="C33508" s="2">
        <v>21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33957</v>
      </c>
      <c r="C33509" s="2">
        <v>20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33958</v>
      </c>
      <c r="C33510" s="2">
        <v>30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33959</v>
      </c>
      <c r="C33511" s="2">
        <v>30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33960</v>
      </c>
      <c r="C33512" s="2">
        <v>31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33963</v>
      </c>
      <c r="C33515" s="2">
        <v>28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33964</v>
      </c>
      <c r="C33516" s="2">
        <v>24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33965</v>
      </c>
      <c r="C33517" s="2">
        <v>12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16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33967</v>
      </c>
      <c r="C33519" s="2">
        <v>16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33968</v>
      </c>
      <c r="C33520" s="2">
        <v>18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33969</v>
      </c>
      <c r="C33521" s="2">
        <v>18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33970</v>
      </c>
      <c r="C33522" s="2">
        <v>20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33971</v>
      </c>
      <c r="C33523" s="2">
        <v>22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33972</v>
      </c>
      <c r="C33524" s="2">
        <v>23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33973</v>
      </c>
      <c r="C33525" s="2">
        <v>22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33974</v>
      </c>
      <c r="C33526" s="2">
        <v>26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33975</v>
      </c>
      <c r="C33527" s="2">
        <v>22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33977</v>
      </c>
      <c r="C33529" s="2">
        <v>24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33978</v>
      </c>
      <c r="C33530" s="2">
        <v>17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33979</v>
      </c>
      <c r="C33531" s="2">
        <v>24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33980</v>
      </c>
      <c r="C33532" s="2">
        <v>23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33981</v>
      </c>
      <c r="C33533" s="2">
        <v>24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33982</v>
      </c>
      <c r="C33534" s="2">
        <v>23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33983</v>
      </c>
      <c r="C33535" s="2">
        <v>24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33984</v>
      </c>
      <c r="C33536" s="2">
        <v>23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33985</v>
      </c>
      <c r="C33537" s="2">
        <v>26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33986</v>
      </c>
      <c r="C33538" s="2">
        <v>27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33987</v>
      </c>
      <c r="C33539" s="2">
        <v>26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33988</v>
      </c>
      <c r="C33540" s="2">
        <v>32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33989</v>
      </c>
      <c r="C33541" s="2">
        <v>31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33991</v>
      </c>
      <c r="C33543" s="2">
        <v>21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33992</v>
      </c>
      <c r="C33544" s="2">
        <v>22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33994</v>
      </c>
      <c r="C33546" s="2">
        <v>22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33995</v>
      </c>
      <c r="C33547" s="2">
        <v>17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33996</v>
      </c>
      <c r="C33548" s="2">
        <v>19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33997</v>
      </c>
      <c r="C33549" s="2">
        <v>20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33998</v>
      </c>
      <c r="C33550" s="2">
        <v>22</v>
      </c>
      <c r="D33550" s="2" t="s">
        <v>453</v>
      </c>
      <c r="E33550" s="2"/>
      <c r="F33550" s="2"/>
      <c r="G33550" s="2"/>
      <c r="H33550" s="2"/>
    </row>
    <row r="33551" spans="2:8">
      <c r="B33551" s="2" t="s">
        <v>33999</v>
      </c>
      <c r="C33551" s="2">
        <v>21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34000</v>
      </c>
      <c r="C33552" s="2">
        <v>19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34001</v>
      </c>
      <c r="C33553" s="2">
        <v>19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34002</v>
      </c>
      <c r="C33554" s="2">
        <v>19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34004</v>
      </c>
      <c r="C33556" s="2">
        <v>5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24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34006</v>
      </c>
      <c r="C33558" s="2">
        <v>23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34007</v>
      </c>
      <c r="C33559" s="2">
        <v>25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34008</v>
      </c>
      <c r="C33560" s="2">
        <v>24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34009</v>
      </c>
      <c r="C33561" s="2">
        <v>19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34010</v>
      </c>
      <c r="C33562" s="2">
        <v>22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34011</v>
      </c>
      <c r="C33563" s="2">
        <v>22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34012</v>
      </c>
      <c r="C33564" s="2">
        <v>20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34013</v>
      </c>
      <c r="C33565" s="2">
        <v>20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34014</v>
      </c>
      <c r="C33566" s="2">
        <v>23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34015</v>
      </c>
      <c r="C33567" s="2">
        <v>25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34016</v>
      </c>
      <c r="C33568" s="2">
        <v>21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34017</v>
      </c>
      <c r="C33569" s="2">
        <v>25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34018</v>
      </c>
      <c r="C33570" s="2">
        <v>25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34020</v>
      </c>
      <c r="C33572" s="2">
        <v>24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34021</v>
      </c>
      <c r="C33573" s="2">
        <v>23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34022</v>
      </c>
      <c r="C33574" s="2">
        <v>28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34023</v>
      </c>
      <c r="C33575" s="2">
        <v>11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34024</v>
      </c>
      <c r="C33576" s="2">
        <v>21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34025</v>
      </c>
      <c r="C33577" s="2">
        <v>20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34026</v>
      </c>
      <c r="C33578" s="2">
        <v>19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34027</v>
      </c>
      <c r="C33579" s="2">
        <v>18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34028</v>
      </c>
      <c r="C33580" s="2">
        <v>16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34029</v>
      </c>
      <c r="C33581" s="2">
        <v>9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34030</v>
      </c>
      <c r="C33582" s="2">
        <v>11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34031</v>
      </c>
      <c r="C33583" s="2">
        <v>13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34032</v>
      </c>
      <c r="C33584" s="2">
        <v>13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34033</v>
      </c>
      <c r="C33585" s="2">
        <v>21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34035</v>
      </c>
      <c r="C33587" s="2">
        <v>20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34036</v>
      </c>
      <c r="C33588" s="2">
        <v>20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34037</v>
      </c>
      <c r="C33589" s="2">
        <v>19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34038</v>
      </c>
      <c r="C33590" s="2">
        <v>19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34039</v>
      </c>
      <c r="C33591" s="2">
        <v>16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34040</v>
      </c>
      <c r="C33592" s="2">
        <v>15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34041</v>
      </c>
      <c r="C33593" s="2">
        <v>17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34042</v>
      </c>
      <c r="C33594" s="2">
        <v>19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34043</v>
      </c>
      <c r="C33595" s="2">
        <v>21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34044</v>
      </c>
      <c r="C33596" s="2">
        <v>19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34045</v>
      </c>
      <c r="C33597" s="2">
        <v>17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34046</v>
      </c>
      <c r="C33598" s="2">
        <v>17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34047</v>
      </c>
      <c r="C33599" s="2">
        <v>15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34048</v>
      </c>
      <c r="C33600" s="2">
        <v>12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34049</v>
      </c>
      <c r="C33601" s="2">
        <v>9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8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8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9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9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9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20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34056</v>
      </c>
      <c r="C33608" s="2">
        <v>18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34057</v>
      </c>
      <c r="C33609" s="2">
        <v>16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34058</v>
      </c>
      <c r="C33610" s="2">
        <v>19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34059</v>
      </c>
      <c r="C33611" s="2">
        <v>22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34060</v>
      </c>
      <c r="C33612" s="2">
        <v>21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34061</v>
      </c>
      <c r="C33613" s="2">
        <v>22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34062</v>
      </c>
      <c r="C33614" s="2">
        <v>17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34063</v>
      </c>
      <c r="C33615" s="2">
        <v>17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34064</v>
      </c>
      <c r="C33616" s="2">
        <v>16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34065</v>
      </c>
      <c r="C33617" s="2">
        <v>19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34066</v>
      </c>
      <c r="C33618" s="2">
        <v>19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34067</v>
      </c>
      <c r="C33619" s="2">
        <v>23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34068</v>
      </c>
      <c r="C33620" s="2">
        <v>32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34070</v>
      </c>
      <c r="C33622" s="2">
        <v>13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34071</v>
      </c>
      <c r="C33623" s="2">
        <v>14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34072</v>
      </c>
      <c r="C33624" s="2">
        <v>13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34073</v>
      </c>
      <c r="C33625" s="2">
        <v>13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34074</v>
      </c>
      <c r="C33626" s="2">
        <v>13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34075</v>
      </c>
      <c r="C33627" s="2">
        <v>12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34076</v>
      </c>
      <c r="C33628" s="2">
        <v>11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34077</v>
      </c>
      <c r="C33629" s="2">
        <v>11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34078</v>
      </c>
      <c r="C33630" s="2">
        <v>12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16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15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14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22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34083</v>
      </c>
      <c r="C33635" s="2">
        <v>23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34084</v>
      </c>
      <c r="C33636" s="2">
        <v>23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34085</v>
      </c>
      <c r="C33637" s="2">
        <v>23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34086</v>
      </c>
      <c r="C33638" s="2">
        <v>23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34087</v>
      </c>
      <c r="C33639" s="2">
        <v>26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34089</v>
      </c>
      <c r="C33641" s="2">
        <v>26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34090</v>
      </c>
      <c r="C33642" s="2">
        <v>23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34091</v>
      </c>
      <c r="C33643" s="2">
        <v>22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34092</v>
      </c>
      <c r="C33644" s="2">
        <v>13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34093</v>
      </c>
      <c r="C33645" s="2">
        <v>25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34094</v>
      </c>
      <c r="C33646" s="2">
        <v>24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34095</v>
      </c>
      <c r="C33647" s="2">
        <v>27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34098</v>
      </c>
      <c r="C33650" s="2">
        <v>21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34099</v>
      </c>
      <c r="C33651" s="2">
        <v>25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34100</v>
      </c>
      <c r="C33652" s="2">
        <v>27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34101</v>
      </c>
      <c r="C33653" s="2">
        <v>27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34102</v>
      </c>
      <c r="C33654" s="2">
        <v>28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34103</v>
      </c>
      <c r="C33655" s="2">
        <v>28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34104</v>
      </c>
      <c r="C33656" s="2">
        <v>29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34106</v>
      </c>
      <c r="C33658" s="2">
        <v>24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34107</v>
      </c>
      <c r="C33659" s="2">
        <v>25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34109</v>
      </c>
      <c r="C33661" s="2">
        <v>18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34110</v>
      </c>
      <c r="C33662" s="2">
        <v>17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34111</v>
      </c>
      <c r="C33663" s="2">
        <v>17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34112</v>
      </c>
      <c r="C33664" s="2">
        <v>16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34113</v>
      </c>
      <c r="C33665" s="2">
        <v>12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34114</v>
      </c>
      <c r="C33666" s="2">
        <v>23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34115</v>
      </c>
      <c r="C33667" s="2">
        <v>21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34116</v>
      </c>
      <c r="C33668" s="2">
        <v>20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34117</v>
      </c>
      <c r="C33669" s="2">
        <v>20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34118</v>
      </c>
      <c r="C33670" s="2">
        <v>21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34119</v>
      </c>
      <c r="C33671" s="2">
        <v>21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34120</v>
      </c>
      <c r="C33672" s="2">
        <v>15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34121</v>
      </c>
      <c r="C33673" s="2">
        <v>33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34122</v>
      </c>
      <c r="C33674" s="2">
        <v>34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34123</v>
      </c>
      <c r="C33675" s="2">
        <v>23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34125</v>
      </c>
      <c r="C33677" s="2">
        <v>25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34128</v>
      </c>
      <c r="C33680" s="2">
        <v>28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34130</v>
      </c>
      <c r="C33682" s="2">
        <v>20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34131</v>
      </c>
      <c r="C33683" s="2">
        <v>18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34132</v>
      </c>
      <c r="C33684" s="2">
        <v>20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34133</v>
      </c>
      <c r="C33685" s="2">
        <v>21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34134</v>
      </c>
      <c r="C33686" s="2">
        <v>18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34135</v>
      </c>
      <c r="C33687" s="2">
        <v>17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34136</v>
      </c>
      <c r="C33688" s="2">
        <v>18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34137</v>
      </c>
      <c r="C33689" s="2">
        <v>18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34138</v>
      </c>
      <c r="C33690" s="2">
        <v>17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34139</v>
      </c>
      <c r="C33691" s="2">
        <v>21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34140</v>
      </c>
      <c r="C33692" s="2">
        <v>19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34141</v>
      </c>
      <c r="C33693" s="2">
        <v>18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34142</v>
      </c>
      <c r="C33694" s="2">
        <v>23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24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34144</v>
      </c>
      <c r="C33696" s="2">
        <v>16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34145</v>
      </c>
      <c r="C33697" s="2">
        <v>9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34146</v>
      </c>
      <c r="C33698" s="2">
        <v>8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34147</v>
      </c>
      <c r="C33699" s="2">
        <v>22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34148</v>
      </c>
      <c r="C33700" s="2">
        <v>19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34149</v>
      </c>
      <c r="C33701" s="2">
        <v>18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34150</v>
      </c>
      <c r="C33702" s="2">
        <v>19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34151</v>
      </c>
      <c r="C33703" s="2">
        <v>14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34152</v>
      </c>
      <c r="C33704" s="2">
        <v>9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34153</v>
      </c>
      <c r="C33705" s="2">
        <v>21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34154</v>
      </c>
      <c r="C33706" s="2">
        <v>22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34155</v>
      </c>
      <c r="C33707" s="2">
        <v>21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34156</v>
      </c>
      <c r="C33708" s="2">
        <v>23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34157</v>
      </c>
      <c r="C33709" s="2">
        <v>24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34159</v>
      </c>
      <c r="C33711" s="2">
        <v>25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34160</v>
      </c>
      <c r="C33712" s="2">
        <v>25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34161</v>
      </c>
      <c r="C33713" s="2">
        <v>23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34162</v>
      </c>
      <c r="C33714" s="2">
        <v>22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34163</v>
      </c>
      <c r="C33715" s="2">
        <v>22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34164</v>
      </c>
      <c r="C33716" s="2">
        <v>22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34165</v>
      </c>
      <c r="C33717" s="2">
        <v>23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34169</v>
      </c>
      <c r="C33721" s="2">
        <v>23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34170</v>
      </c>
      <c r="C33722" s="2">
        <v>24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34171</v>
      </c>
      <c r="C33723" s="2">
        <v>13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34172</v>
      </c>
      <c r="C33724" s="2">
        <v>16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34173</v>
      </c>
      <c r="C33725" s="2">
        <v>20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34174</v>
      </c>
      <c r="C33726" s="2">
        <v>20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34175</v>
      </c>
      <c r="C33727" s="2">
        <v>20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34176</v>
      </c>
      <c r="C33728" s="2">
        <v>21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34177</v>
      </c>
      <c r="C33729" s="2">
        <v>25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34178</v>
      </c>
      <c r="C33730" s="2">
        <v>24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34179</v>
      </c>
      <c r="C33731" s="2">
        <v>24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34180</v>
      </c>
      <c r="C33732" s="2">
        <v>25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34182</v>
      </c>
      <c r="C33734" s="2">
        <v>25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34183</v>
      </c>
      <c r="C33735" s="2">
        <v>20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34184</v>
      </c>
      <c r="C33736" s="2">
        <v>19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34185</v>
      </c>
      <c r="C33737" s="2">
        <v>26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34186</v>
      </c>
      <c r="C33738" s="2">
        <v>31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34187</v>
      </c>
      <c r="C33739" s="2">
        <v>21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34188</v>
      </c>
      <c r="C33740" s="2">
        <v>21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34189</v>
      </c>
      <c r="C33741" s="2">
        <v>20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34190</v>
      </c>
      <c r="C33742" s="2">
        <v>19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34191</v>
      </c>
      <c r="C33743" s="2">
        <v>16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34192</v>
      </c>
      <c r="C33744" s="2">
        <v>15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34193</v>
      </c>
      <c r="C33745" s="2">
        <v>16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34194</v>
      </c>
      <c r="C33746" s="2">
        <v>16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34195</v>
      </c>
      <c r="C33747" s="2">
        <v>16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34196</v>
      </c>
      <c r="C33748" s="2">
        <v>15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34197</v>
      </c>
      <c r="C33749" s="2">
        <v>23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34198</v>
      </c>
      <c r="C33750" s="2">
        <v>25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34199</v>
      </c>
      <c r="C33751" s="2">
        <v>24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34200</v>
      </c>
      <c r="C33752" s="2">
        <v>24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34201</v>
      </c>
      <c r="C33753" s="2">
        <v>22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34204</v>
      </c>
      <c r="C33756" s="2">
        <v>29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34207</v>
      </c>
      <c r="C33759" s="2">
        <v>31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34208</v>
      </c>
      <c r="C33760" s="2">
        <v>31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34210</v>
      </c>
      <c r="C33762" s="2">
        <v>25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34211</v>
      </c>
      <c r="C33763" s="2">
        <v>26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34213</v>
      </c>
      <c r="C33765" s="2">
        <v>25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34215</v>
      </c>
      <c r="C33767" s="2">
        <v>25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34216</v>
      </c>
      <c r="C33768" s="2">
        <v>25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34217</v>
      </c>
      <c r="C33769" s="2">
        <v>26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34220</v>
      </c>
      <c r="C33772" s="2">
        <v>19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34221</v>
      </c>
      <c r="C33773" s="2">
        <v>19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34222</v>
      </c>
      <c r="C33774" s="2">
        <v>20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34223</v>
      </c>
      <c r="C33775" s="2">
        <v>21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34224</v>
      </c>
      <c r="C33776" s="2">
        <v>20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34225</v>
      </c>
      <c r="C33777" s="2">
        <v>17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34226</v>
      </c>
      <c r="C33778" s="2">
        <v>19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34227</v>
      </c>
      <c r="C33779" s="2">
        <v>20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34228</v>
      </c>
      <c r="C33780" s="2">
        <v>21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34229</v>
      </c>
      <c r="C33781" s="2">
        <v>20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34230</v>
      </c>
      <c r="C33782" s="2">
        <v>16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34231</v>
      </c>
      <c r="C33783" s="2">
        <v>7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34232</v>
      </c>
      <c r="C33784" s="2">
        <v>25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34236</v>
      </c>
      <c r="C33788" s="2">
        <v>18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34237</v>
      </c>
      <c r="C33789" s="2">
        <v>18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34238</v>
      </c>
      <c r="C33790" s="2">
        <v>16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34239</v>
      </c>
      <c r="C33791" s="2">
        <v>16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34240</v>
      </c>
      <c r="C33792" s="2">
        <v>16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34241</v>
      </c>
      <c r="C33793" s="2">
        <v>17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34242</v>
      </c>
      <c r="C33794" s="2">
        <v>26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34243</v>
      </c>
      <c r="C33795" s="2">
        <v>22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34244</v>
      </c>
      <c r="C33796" s="2">
        <v>23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34245</v>
      </c>
      <c r="C33797" s="2">
        <v>23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34246</v>
      </c>
      <c r="C33798" s="2">
        <v>20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34247</v>
      </c>
      <c r="C33799" s="2">
        <v>16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34248</v>
      </c>
      <c r="C33800" s="2">
        <v>19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34249</v>
      </c>
      <c r="C33801" s="2">
        <v>17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34250</v>
      </c>
      <c r="C33802" s="2">
        <v>17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34251</v>
      </c>
      <c r="C33803" s="2">
        <v>19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34252</v>
      </c>
      <c r="C33804" s="2">
        <v>20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34253</v>
      </c>
      <c r="C33805" s="2">
        <v>21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34254</v>
      </c>
      <c r="C33806" s="2">
        <v>21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34255</v>
      </c>
      <c r="C33807" s="2">
        <v>20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34256</v>
      </c>
      <c r="C33808" s="2">
        <v>19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34257</v>
      </c>
      <c r="C33809" s="2">
        <v>19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34258</v>
      </c>
      <c r="C33810" s="2">
        <v>19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34259</v>
      </c>
      <c r="C33811" s="2">
        <v>18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34260</v>
      </c>
      <c r="C33812" s="2">
        <v>17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34261</v>
      </c>
      <c r="C33813" s="2">
        <v>17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34262</v>
      </c>
      <c r="C33814" s="2">
        <v>17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34263</v>
      </c>
      <c r="C33815" s="2">
        <v>17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34264</v>
      </c>
      <c r="C33816" s="2">
        <v>16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34265</v>
      </c>
      <c r="C33817" s="2">
        <v>16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34266</v>
      </c>
      <c r="C33818" s="2">
        <v>16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34267</v>
      </c>
      <c r="C33819" s="2">
        <v>14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34268</v>
      </c>
      <c r="C33820" s="2">
        <v>14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34269</v>
      </c>
      <c r="C33821" s="2">
        <v>17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34270</v>
      </c>
      <c r="C33822" s="2">
        <v>16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34271</v>
      </c>
      <c r="C33823" s="2">
        <v>17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34272</v>
      </c>
      <c r="C33824" s="2">
        <v>14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34273</v>
      </c>
      <c r="C33825" s="2">
        <v>18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34274</v>
      </c>
      <c r="C33826" s="2">
        <v>17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34275</v>
      </c>
      <c r="C33827" s="2">
        <v>16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34276</v>
      </c>
      <c r="C33828" s="2">
        <v>28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34278</v>
      </c>
      <c r="C33830" s="2">
        <v>25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34280</v>
      </c>
      <c r="C33832" s="2">
        <v>24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34281</v>
      </c>
      <c r="C33833" s="2">
        <v>22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34282</v>
      </c>
      <c r="C33834" s="2">
        <v>20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34283</v>
      </c>
      <c r="C33835" s="2">
        <v>21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34284</v>
      </c>
      <c r="C33836" s="2">
        <v>21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34285</v>
      </c>
      <c r="C33837" s="2">
        <v>21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34286</v>
      </c>
      <c r="C33838" s="2">
        <v>21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34287</v>
      </c>
      <c r="C33839" s="2">
        <v>24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34288</v>
      </c>
      <c r="C33840" s="2">
        <v>29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34289</v>
      </c>
      <c r="C33841" s="2">
        <v>27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34290</v>
      </c>
      <c r="C33842" s="2">
        <v>8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34291</v>
      </c>
      <c r="C33843" s="2">
        <v>24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34293</v>
      </c>
      <c r="C33845" s="2">
        <v>23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34294</v>
      </c>
      <c r="C33846" s="2">
        <v>16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34295</v>
      </c>
      <c r="C33847" s="2">
        <v>15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34296</v>
      </c>
      <c r="C33848" s="2">
        <v>15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34297</v>
      </c>
      <c r="C33849" s="2">
        <v>15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34298</v>
      </c>
      <c r="C33850" s="2">
        <v>16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34299</v>
      </c>
      <c r="C33851" s="2">
        <v>21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34300</v>
      </c>
      <c r="C33852" s="2">
        <v>21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34301</v>
      </c>
      <c r="C33853" s="2">
        <v>21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34302</v>
      </c>
      <c r="C33854" s="2">
        <v>21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34303</v>
      </c>
      <c r="C33855" s="2">
        <v>20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34304</v>
      </c>
      <c r="C33856" s="2">
        <v>21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34305</v>
      </c>
      <c r="C33857" s="2">
        <v>21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34307</v>
      </c>
      <c r="C33859" s="2">
        <v>22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34308</v>
      </c>
      <c r="C33860" s="2">
        <v>20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34309</v>
      </c>
      <c r="C33861" s="2">
        <v>20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34310</v>
      </c>
      <c r="C33862" s="2">
        <v>23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34311</v>
      </c>
      <c r="C33863" s="2">
        <v>23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34312</v>
      </c>
      <c r="C33864" s="2">
        <v>23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34313</v>
      </c>
      <c r="C33865" s="2">
        <v>24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34314</v>
      </c>
      <c r="C33866" s="2">
        <v>24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34315</v>
      </c>
      <c r="C33867" s="2">
        <v>23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34317</v>
      </c>
      <c r="C33869" s="2">
        <v>24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34318</v>
      </c>
      <c r="C33870" s="2">
        <v>25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34322</v>
      </c>
      <c r="C33874" s="2">
        <v>20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34323</v>
      </c>
      <c r="C33875" s="2">
        <v>20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34324</v>
      </c>
      <c r="C33876" s="2">
        <v>21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34325</v>
      </c>
      <c r="C33877" s="2">
        <v>20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34326</v>
      </c>
      <c r="C33878" s="2">
        <v>21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34327</v>
      </c>
      <c r="C33879" s="2">
        <v>21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34328</v>
      </c>
      <c r="C33880" s="2">
        <v>21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34329</v>
      </c>
      <c r="C33881" s="2">
        <v>22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34330</v>
      </c>
      <c r="C33882" s="2">
        <v>23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34331</v>
      </c>
      <c r="C33883" s="2">
        <v>25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34332</v>
      </c>
      <c r="C33884" s="2">
        <v>26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34333</v>
      </c>
      <c r="C33885" s="2">
        <v>27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34334</v>
      </c>
      <c r="C33886" s="2">
        <v>22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34335</v>
      </c>
      <c r="C33887" s="2">
        <v>18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34336</v>
      </c>
      <c r="C33888" s="2">
        <v>22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34337</v>
      </c>
      <c r="C33889" s="2">
        <v>14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34338</v>
      </c>
      <c r="C33890" s="2">
        <v>14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34339</v>
      </c>
      <c r="C33891" s="2">
        <v>14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34340</v>
      </c>
      <c r="C33892" s="2">
        <v>13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34341</v>
      </c>
      <c r="C33893" s="2">
        <v>16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34342</v>
      </c>
      <c r="C33894" s="2">
        <v>12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34343</v>
      </c>
      <c r="C33895" s="2">
        <v>14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34344</v>
      </c>
      <c r="C33896" s="2">
        <v>20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34345</v>
      </c>
      <c r="C33897" s="2">
        <v>26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34346</v>
      </c>
      <c r="C33898" s="2">
        <v>26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34347</v>
      </c>
      <c r="C33899" s="2">
        <v>25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34349</v>
      </c>
      <c r="C33901" s="2">
        <v>26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34350</v>
      </c>
      <c r="C33902" s="2">
        <v>27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34353</v>
      </c>
      <c r="C33905" s="2">
        <v>27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34357</v>
      </c>
      <c r="C33909" s="2">
        <v>28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34358</v>
      </c>
      <c r="C33910" s="2">
        <v>34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34359</v>
      </c>
      <c r="C33911" s="2">
        <v>35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34360</v>
      </c>
      <c r="C33912" s="2">
        <v>25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34361</v>
      </c>
      <c r="C33913" s="2">
        <v>30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34362</v>
      </c>
      <c r="C33914" s="2">
        <v>20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34363</v>
      </c>
      <c r="C33915" s="2">
        <v>16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34364</v>
      </c>
      <c r="C33916" s="2">
        <v>15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34365</v>
      </c>
      <c r="C33917" s="2">
        <v>17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34366</v>
      </c>
      <c r="C33918" s="2">
        <v>25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34367</v>
      </c>
      <c r="C33919" s="2">
        <v>25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34368</v>
      </c>
      <c r="C33920" s="2">
        <v>22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34370</v>
      </c>
      <c r="C33922" s="2">
        <v>17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34372</v>
      </c>
      <c r="C33924" s="2">
        <v>23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34373</v>
      </c>
      <c r="C33925" s="2">
        <v>24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34374</v>
      </c>
      <c r="C33926" s="2">
        <v>21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34375</v>
      </c>
      <c r="C33927" s="2">
        <v>13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13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27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34378</v>
      </c>
      <c r="C33930" s="2">
        <v>32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34380</v>
      </c>
      <c r="C33932" s="2">
        <v>24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34381</v>
      </c>
      <c r="C33933" s="2">
        <v>24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34382</v>
      </c>
      <c r="C33934" s="2">
        <v>24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34383</v>
      </c>
      <c r="C33935" s="2">
        <v>21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34384</v>
      </c>
      <c r="C33936" s="2">
        <v>22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34385</v>
      </c>
      <c r="C33937" s="2">
        <v>25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34386</v>
      </c>
      <c r="C33938" s="2">
        <v>26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34387</v>
      </c>
      <c r="C33939" s="2">
        <v>27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34388</v>
      </c>
      <c r="C33940" s="2">
        <v>25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34389</v>
      </c>
      <c r="C33941" s="2">
        <v>23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34390</v>
      </c>
      <c r="C33942" s="2">
        <v>24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34391</v>
      </c>
      <c r="C33943" s="2">
        <v>23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34393</v>
      </c>
      <c r="C33945" s="2">
        <v>28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34394</v>
      </c>
      <c r="C33946" s="2">
        <v>28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34395</v>
      </c>
      <c r="C33947" s="2">
        <v>29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34396</v>
      </c>
      <c r="C33948" s="2">
        <v>31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34397</v>
      </c>
      <c r="C33949" s="2">
        <v>31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34398</v>
      </c>
      <c r="C33950" s="2">
        <v>25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34399</v>
      </c>
      <c r="C33951" s="2">
        <v>25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34400</v>
      </c>
      <c r="C33952" s="2">
        <v>25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34401</v>
      </c>
      <c r="C33953" s="2">
        <v>25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34402</v>
      </c>
      <c r="C33954" s="2">
        <v>24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34404</v>
      </c>
      <c r="C33956" s="2">
        <v>24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34405</v>
      </c>
      <c r="C33957" s="2">
        <v>11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11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11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34408</v>
      </c>
      <c r="C33960" s="2">
        <v>19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34409</v>
      </c>
      <c r="C33961" s="2">
        <v>24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34412</v>
      </c>
      <c r="C33964" s="2">
        <v>21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34413</v>
      </c>
      <c r="C33965" s="2">
        <v>20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34414</v>
      </c>
      <c r="C33966" s="2">
        <v>31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34415</v>
      </c>
      <c r="C33967" s="2">
        <v>32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34416</v>
      </c>
      <c r="C33968" s="2">
        <v>21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34417</v>
      </c>
      <c r="C33969" s="2">
        <v>20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34418</v>
      </c>
      <c r="C33970" s="2">
        <v>19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34419</v>
      </c>
      <c r="C33971" s="2">
        <v>18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34420</v>
      </c>
      <c r="C33972" s="2">
        <v>18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34421</v>
      </c>
      <c r="C33973" s="2">
        <v>17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34422</v>
      </c>
      <c r="C33974" s="2">
        <v>22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34423</v>
      </c>
      <c r="C33975" s="2">
        <v>24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34424</v>
      </c>
      <c r="C33976" s="2">
        <v>24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34425</v>
      </c>
      <c r="C33977" s="2">
        <v>13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34426</v>
      </c>
      <c r="C33978" s="2">
        <v>13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34427</v>
      </c>
      <c r="C33979" s="2">
        <v>10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34428</v>
      </c>
      <c r="C33980" s="2">
        <v>11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34429</v>
      </c>
      <c r="C33981" s="2">
        <v>13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34430</v>
      </c>
      <c r="C33982" s="2">
        <v>14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34431</v>
      </c>
      <c r="C33983" s="2">
        <v>13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34432</v>
      </c>
      <c r="C33984" s="2">
        <v>12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34433</v>
      </c>
      <c r="C33985" s="2">
        <v>9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34434</v>
      </c>
      <c r="C33986" s="2">
        <v>11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34435</v>
      </c>
      <c r="C33987" s="2">
        <v>15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34436</v>
      </c>
      <c r="C33988" s="2">
        <v>19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34437</v>
      </c>
      <c r="C33989" s="2">
        <v>23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34438</v>
      </c>
      <c r="C33990" s="2">
        <v>25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34439</v>
      </c>
      <c r="C33991" s="2">
        <v>26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34442</v>
      </c>
      <c r="C33994" s="2">
        <v>28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34443</v>
      </c>
      <c r="C33995" s="2">
        <v>23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34444</v>
      </c>
      <c r="C33996" s="2">
        <v>24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34446</v>
      </c>
      <c r="C33998" s="2">
        <v>25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34447</v>
      </c>
      <c r="C33999" s="2">
        <v>30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34448</v>
      </c>
      <c r="C34000" s="2">
        <v>30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34449</v>
      </c>
      <c r="C34001" s="2">
        <v>30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34450</v>
      </c>
      <c r="C34002" s="2">
        <v>30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34451</v>
      </c>
      <c r="C34003" s="2">
        <v>11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34453</v>
      </c>
      <c r="C34005" s="2">
        <v>25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34455</v>
      </c>
      <c r="C34007" s="2">
        <v>24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34457</v>
      </c>
      <c r="C34009" s="2">
        <v>22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34458</v>
      </c>
      <c r="C34010" s="2">
        <v>22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34459</v>
      </c>
      <c r="C34011" s="2">
        <v>23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34460</v>
      </c>
      <c r="C34012" s="2">
        <v>21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34461</v>
      </c>
      <c r="C34013" s="2">
        <v>21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34462</v>
      </c>
      <c r="C34014" s="2">
        <v>22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34463</v>
      </c>
      <c r="C34015" s="2">
        <v>16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34464</v>
      </c>
      <c r="C34016" s="2">
        <v>27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14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34467</v>
      </c>
      <c r="C34019" s="2">
        <v>16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34468</v>
      </c>
      <c r="C34020" s="2">
        <v>17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34469</v>
      </c>
      <c r="C34021" s="2">
        <v>14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34470</v>
      </c>
      <c r="C34022" s="2">
        <v>13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34471</v>
      </c>
      <c r="C34023" s="2">
        <v>17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34472</v>
      </c>
      <c r="C34024" s="2">
        <v>26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34473</v>
      </c>
      <c r="C34025" s="2">
        <v>26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34474</v>
      </c>
      <c r="C34026" s="2">
        <v>28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34475</v>
      </c>
      <c r="C34027" s="2">
        <v>28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34476</v>
      </c>
      <c r="C34028" s="2">
        <v>23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34477</v>
      </c>
      <c r="C34029" s="2">
        <v>23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34478</v>
      </c>
      <c r="C34030" s="2">
        <v>22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34479</v>
      </c>
      <c r="C34031" s="2">
        <v>24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34480</v>
      </c>
      <c r="C34032" s="2">
        <v>25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34482</v>
      </c>
      <c r="C34034" s="2">
        <v>5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5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24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34486</v>
      </c>
      <c r="C34038" s="2">
        <v>29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34487</v>
      </c>
      <c r="C34039" s="2">
        <v>30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34488</v>
      </c>
      <c r="C34040" s="2">
        <v>28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34489</v>
      </c>
      <c r="C34041" s="2">
        <v>29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34490</v>
      </c>
      <c r="C34042" s="2">
        <v>17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34491</v>
      </c>
      <c r="C34043" s="2">
        <v>23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34492</v>
      </c>
      <c r="C34044" s="2">
        <v>25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34493</v>
      </c>
      <c r="C34045" s="2">
        <v>7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34494</v>
      </c>
      <c r="C34046" s="2">
        <v>9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34495</v>
      </c>
      <c r="C34047" s="2">
        <v>16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34496</v>
      </c>
      <c r="C34048" s="2">
        <v>19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34497</v>
      </c>
      <c r="C34049" s="2">
        <v>18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34498</v>
      </c>
      <c r="C34050" s="2">
        <v>20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34499</v>
      </c>
      <c r="C34051" s="2">
        <v>19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34500</v>
      </c>
      <c r="C34052" s="2">
        <v>10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20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34502</v>
      </c>
      <c r="C34054" s="2">
        <v>18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34503</v>
      </c>
      <c r="C34055" s="2">
        <v>17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34504</v>
      </c>
      <c r="C34056" s="2">
        <v>17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34505</v>
      </c>
      <c r="C34057" s="2">
        <v>17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34506</v>
      </c>
      <c r="C34058" s="2">
        <v>18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34507</v>
      </c>
      <c r="C34059" s="2">
        <v>19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34508</v>
      </c>
      <c r="C34060" s="2">
        <v>19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34509</v>
      </c>
      <c r="C34061" s="2">
        <v>21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34510</v>
      </c>
      <c r="C34062" s="2">
        <v>26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34511</v>
      </c>
      <c r="C34063" s="2">
        <v>26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34512</v>
      </c>
      <c r="C34064" s="2">
        <v>13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34513</v>
      </c>
      <c r="C34065" s="2">
        <v>13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34514</v>
      </c>
      <c r="C34066" s="2">
        <v>13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34515</v>
      </c>
      <c r="C34067" s="2">
        <v>10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34516</v>
      </c>
      <c r="C34068" s="2">
        <v>12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34517</v>
      </c>
      <c r="C34069" s="2">
        <v>12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34518</v>
      </c>
      <c r="C34070" s="2">
        <v>12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34519</v>
      </c>
      <c r="C34071" s="2">
        <v>12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34520</v>
      </c>
      <c r="C34072" s="2">
        <v>12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34521</v>
      </c>
      <c r="C34073" s="2">
        <v>21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34522</v>
      </c>
      <c r="C34074" s="2">
        <v>20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34523</v>
      </c>
      <c r="C34075" s="2">
        <v>19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34524</v>
      </c>
      <c r="C34076" s="2">
        <v>19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34525</v>
      </c>
      <c r="C34077" s="2">
        <v>19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34526</v>
      </c>
      <c r="C34078" s="2">
        <v>19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34528</v>
      </c>
      <c r="C34080" s="2">
        <v>28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34530</v>
      </c>
      <c r="C34082" s="2">
        <v>19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34531</v>
      </c>
      <c r="C34083" s="2">
        <v>19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34533</v>
      </c>
      <c r="C34085" s="2">
        <v>19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34534</v>
      </c>
      <c r="C34086" s="2">
        <v>32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34535</v>
      </c>
      <c r="C34087" s="2">
        <v>33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34536</v>
      </c>
      <c r="C34088" s="2">
        <v>16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34537</v>
      </c>
      <c r="C34089" s="2">
        <v>11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34538</v>
      </c>
      <c r="C34090" s="2">
        <v>14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34539</v>
      </c>
      <c r="C34091" s="2">
        <v>18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34540</v>
      </c>
      <c r="C34092" s="2">
        <v>20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34541</v>
      </c>
      <c r="C34093" s="2">
        <v>22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34543</v>
      </c>
      <c r="C34095" s="2">
        <v>30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34544</v>
      </c>
      <c r="C34096" s="2">
        <v>32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34545</v>
      </c>
      <c r="C34097" s="2">
        <v>30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34546</v>
      </c>
      <c r="C34098" s="2">
        <v>29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34547</v>
      </c>
      <c r="C34099" s="2">
        <v>27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34548</v>
      </c>
      <c r="C34100" s="2">
        <v>12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13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28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34552</v>
      </c>
      <c r="C34104" s="2">
        <v>30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34553</v>
      </c>
      <c r="C34105" s="2">
        <v>19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34554</v>
      </c>
      <c r="C34106" s="2">
        <v>14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34555</v>
      </c>
      <c r="C34107" s="2">
        <v>23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34556</v>
      </c>
      <c r="C34108" s="2">
        <v>25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34557</v>
      </c>
      <c r="C34109" s="2">
        <v>24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34558</v>
      </c>
      <c r="C34110" s="2">
        <v>22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34559</v>
      </c>
      <c r="C34111" s="2">
        <v>13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34560</v>
      </c>
      <c r="C34112" s="2">
        <v>9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34561</v>
      </c>
      <c r="C34113" s="2">
        <v>16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34562</v>
      </c>
      <c r="C34114" s="2">
        <v>23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34563</v>
      </c>
      <c r="C34115" s="2">
        <v>5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34564</v>
      </c>
      <c r="C34116" s="2">
        <v>10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34565</v>
      </c>
      <c r="C34117" s="2">
        <v>18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34566</v>
      </c>
      <c r="C34118" s="2">
        <v>21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34567</v>
      </c>
      <c r="C34119" s="2">
        <v>22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34568</v>
      </c>
      <c r="C34120" s="2">
        <v>22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34569</v>
      </c>
      <c r="C34121" s="2">
        <v>13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34570</v>
      </c>
      <c r="C34122" s="2">
        <v>21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34571</v>
      </c>
      <c r="C34123" s="2">
        <v>27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34572</v>
      </c>
      <c r="C34124" s="2">
        <v>22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34573</v>
      </c>
      <c r="C34125" s="2">
        <v>19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34575</v>
      </c>
      <c r="C34127" s="2">
        <v>31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34578</v>
      </c>
      <c r="C34130" s="2">
        <v>26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34580</v>
      </c>
      <c r="C34132" s="2">
        <v>33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34581</v>
      </c>
      <c r="C34133" s="2">
        <v>35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34582</v>
      </c>
      <c r="C34134" s="2">
        <v>35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34583</v>
      </c>
      <c r="C34135" s="2">
        <v>12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34584</v>
      </c>
      <c r="C34136" s="2">
        <v>16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34585</v>
      </c>
      <c r="C34137" s="2">
        <v>18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34586</v>
      </c>
      <c r="C34138" s="2">
        <v>18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34587</v>
      </c>
      <c r="C34139" s="2">
        <v>20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34588</v>
      </c>
      <c r="C34140" s="2">
        <v>21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34589</v>
      </c>
      <c r="C34141" s="2">
        <v>21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34590</v>
      </c>
      <c r="C34142" s="2">
        <v>21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34591</v>
      </c>
      <c r="C34143" s="2">
        <v>28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34592</v>
      </c>
      <c r="C34144" s="2">
        <v>29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34593</v>
      </c>
      <c r="C34145" s="2">
        <v>25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34595</v>
      </c>
      <c r="C34147" s="2">
        <v>28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34596</v>
      </c>
      <c r="C34148" s="2">
        <v>18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34597</v>
      </c>
      <c r="C34149" s="2">
        <v>15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34598</v>
      </c>
      <c r="C34150" s="2">
        <v>14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34599</v>
      </c>
      <c r="C34151" s="2">
        <v>15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34600</v>
      </c>
      <c r="C34152" s="2">
        <v>16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34601</v>
      </c>
      <c r="C34153" s="2">
        <v>16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34602</v>
      </c>
      <c r="C34154" s="2">
        <v>16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34603</v>
      </c>
      <c r="C34155" s="2">
        <v>17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34604</v>
      </c>
      <c r="C34156" s="2">
        <v>13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34605</v>
      </c>
      <c r="C34157" s="2">
        <v>12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34606</v>
      </c>
      <c r="C34158" s="2">
        <v>12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34607</v>
      </c>
      <c r="C34159" s="2">
        <v>25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34608</v>
      </c>
      <c r="C34160" s="2">
        <v>26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34609</v>
      </c>
      <c r="C34161" s="2">
        <v>24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34610</v>
      </c>
      <c r="C34162" s="2">
        <v>29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34611</v>
      </c>
      <c r="C34163" s="2">
        <v>34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34612</v>
      </c>
      <c r="C34164" s="2">
        <v>27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34613</v>
      </c>
      <c r="C34165" s="2">
        <v>26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34615</v>
      </c>
      <c r="C34167" s="2">
        <v>25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34616</v>
      </c>
      <c r="C34168" s="2">
        <v>24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34617</v>
      </c>
      <c r="C34169" s="2">
        <v>23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34618</v>
      </c>
      <c r="C34170" s="2">
        <v>22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34620</v>
      </c>
      <c r="C34172" s="2">
        <v>31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34621</v>
      </c>
      <c r="C34173" s="2">
        <v>31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34623</v>
      </c>
      <c r="C34175" s="2">
        <v>28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34624</v>
      </c>
      <c r="C34176" s="2">
        <v>20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34625</v>
      </c>
      <c r="C34177" s="2">
        <v>19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20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19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19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24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34630</v>
      </c>
      <c r="C34182" s="2">
        <v>25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34631</v>
      </c>
      <c r="C34183" s="2">
        <v>24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34632</v>
      </c>
      <c r="C34184" s="2">
        <v>22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34633</v>
      </c>
      <c r="C34185" s="2">
        <v>18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34634</v>
      </c>
      <c r="C34186" s="2">
        <v>22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34635</v>
      </c>
      <c r="C34187" s="2">
        <v>30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34636</v>
      </c>
      <c r="C34188" s="2">
        <v>37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34637</v>
      </c>
      <c r="C34189" s="2">
        <v>27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34640</v>
      </c>
      <c r="C34192" s="2">
        <v>24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34641</v>
      </c>
      <c r="C34193" s="2">
        <v>25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34642</v>
      </c>
      <c r="C34194" s="2">
        <v>23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34643</v>
      </c>
      <c r="C34195" s="2">
        <v>20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34644</v>
      </c>
      <c r="C34196" s="2">
        <v>22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34645</v>
      </c>
      <c r="C34197" s="2">
        <v>20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34646</v>
      </c>
      <c r="C34198" s="2">
        <v>16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34647</v>
      </c>
      <c r="C34199" s="2">
        <v>10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34648</v>
      </c>
      <c r="C34200" s="2">
        <v>7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34650</v>
      </c>
      <c r="C34202" s="2">
        <v>28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34652</v>
      </c>
      <c r="C34204" s="2">
        <v>12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13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12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12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12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22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34658</v>
      </c>
      <c r="C34210" s="2">
        <v>24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34659</v>
      </c>
      <c r="C34211" s="2">
        <v>25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34660</v>
      </c>
      <c r="C34212" s="2">
        <v>26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34661</v>
      </c>
      <c r="C34213" s="2">
        <v>17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34662</v>
      </c>
      <c r="C34214" s="2">
        <v>17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34663</v>
      </c>
      <c r="C34215" s="2">
        <v>18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34664</v>
      </c>
      <c r="C34216" s="2">
        <v>17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34665</v>
      </c>
      <c r="C34217" s="2">
        <v>17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34666</v>
      </c>
      <c r="C34218" s="2">
        <v>17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34667</v>
      </c>
      <c r="C34219" s="2">
        <v>17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34668</v>
      </c>
      <c r="C34220" s="2">
        <v>17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34669</v>
      </c>
      <c r="C34221" s="2">
        <v>17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34670</v>
      </c>
      <c r="C34222" s="2">
        <v>17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34671</v>
      </c>
      <c r="C34223" s="2">
        <v>16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34672</v>
      </c>
      <c r="C34224" s="2">
        <v>15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34673</v>
      </c>
      <c r="C34225" s="2">
        <v>17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11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34675</v>
      </c>
      <c r="C34227" s="2">
        <v>11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34676</v>
      </c>
      <c r="C34228" s="2">
        <v>11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34677</v>
      </c>
      <c r="C34229" s="2">
        <v>11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34679</v>
      </c>
      <c r="C34231" s="2">
        <v>26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34680</v>
      </c>
      <c r="C34232" s="2">
        <v>13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34681</v>
      </c>
      <c r="C34233" s="2">
        <v>13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34682</v>
      </c>
      <c r="C34234" s="2">
        <v>24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34683</v>
      </c>
      <c r="C34235" s="2">
        <v>23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34684</v>
      </c>
      <c r="C34236" s="2">
        <v>22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34685</v>
      </c>
      <c r="C34237" s="2">
        <v>17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34686</v>
      </c>
      <c r="C34238" s="2">
        <v>17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34687</v>
      </c>
      <c r="C34239" s="2">
        <v>19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34688</v>
      </c>
      <c r="C34240" s="2">
        <v>18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34689</v>
      </c>
      <c r="C34241" s="2">
        <v>18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34690</v>
      </c>
      <c r="C34242" s="2">
        <v>18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34691</v>
      </c>
      <c r="C34243" s="2">
        <v>12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34692</v>
      </c>
      <c r="C34244" s="2">
        <v>8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34693</v>
      </c>
      <c r="C34245" s="2">
        <v>23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34694</v>
      </c>
      <c r="C34246" s="2">
        <v>18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34695</v>
      </c>
      <c r="C34247" s="2">
        <v>16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34696</v>
      </c>
      <c r="C34248" s="2">
        <v>20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34697</v>
      </c>
      <c r="C34249" s="2">
        <v>23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34698</v>
      </c>
      <c r="C34250" s="2">
        <v>25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34699</v>
      </c>
      <c r="C34251" s="2">
        <v>15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34700</v>
      </c>
      <c r="C34252" s="2">
        <v>12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34701</v>
      </c>
      <c r="C34253" s="2">
        <v>15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34702</v>
      </c>
      <c r="C34254" s="2">
        <v>21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34703</v>
      </c>
      <c r="C34255" s="2">
        <v>21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34704</v>
      </c>
      <c r="C34256" s="2">
        <v>24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34706</v>
      </c>
      <c r="C34258" s="2">
        <v>22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34707</v>
      </c>
      <c r="C34259" s="2">
        <v>21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34708</v>
      </c>
      <c r="C34260" s="2">
        <v>17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34709</v>
      </c>
      <c r="C34261" s="2">
        <v>12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34710</v>
      </c>
      <c r="C34262" s="2">
        <v>11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34711</v>
      </c>
      <c r="C34263" s="2">
        <v>12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34712</v>
      </c>
      <c r="C34264" s="2">
        <v>15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34713</v>
      </c>
      <c r="C34265" s="2">
        <v>16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34714</v>
      </c>
      <c r="C34266" s="2">
        <v>16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16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17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22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34718</v>
      </c>
      <c r="C34270" s="2">
        <v>22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34719</v>
      </c>
      <c r="C34271" s="2">
        <v>23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34720</v>
      </c>
      <c r="C34272" s="2">
        <v>24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34721</v>
      </c>
      <c r="C34273" s="2">
        <v>31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34722</v>
      </c>
      <c r="C34274" s="2">
        <v>35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34723</v>
      </c>
      <c r="C34275" s="2">
        <v>41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34724</v>
      </c>
      <c r="C34276" s="2">
        <v>23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34726</v>
      </c>
      <c r="C34278" s="2">
        <v>27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34727</v>
      </c>
      <c r="C34279" s="2">
        <v>35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34728</v>
      </c>
      <c r="C34280" s="2">
        <v>32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34729</v>
      </c>
      <c r="C34281" s="2">
        <v>32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34731</v>
      </c>
      <c r="C34283" s="2">
        <v>27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34732</v>
      </c>
      <c r="C34284" s="2">
        <v>27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34734</v>
      </c>
      <c r="C34286" s="2">
        <v>20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34735</v>
      </c>
      <c r="C34287" s="2">
        <v>21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34736</v>
      </c>
      <c r="C34288" s="2">
        <v>21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34737</v>
      </c>
      <c r="C34289" s="2">
        <v>22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34738</v>
      </c>
      <c r="C34290" s="2">
        <v>23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34739</v>
      </c>
      <c r="C34291" s="2">
        <v>22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34740</v>
      </c>
      <c r="C34292" s="2">
        <v>25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34744</v>
      </c>
      <c r="C34296" s="2">
        <v>24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34748</v>
      </c>
      <c r="C34300" s="2">
        <v>24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34749</v>
      </c>
      <c r="C34301" s="2">
        <v>23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34750</v>
      </c>
      <c r="C34302" s="2">
        <v>26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34751</v>
      </c>
      <c r="C34303" s="2">
        <v>25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34753</v>
      </c>
      <c r="C34305" s="2">
        <v>30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34754</v>
      </c>
      <c r="C34306" s="2">
        <v>29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34755</v>
      </c>
      <c r="C34307" s="2">
        <v>18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34756</v>
      </c>
      <c r="C34308" s="2">
        <v>24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34759</v>
      </c>
      <c r="C34311" s="2">
        <v>25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34760</v>
      </c>
      <c r="C34312" s="2">
        <v>23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34762</v>
      </c>
      <c r="C34314" s="2">
        <v>27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34763</v>
      </c>
      <c r="C34315" s="2">
        <v>32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34765</v>
      </c>
      <c r="C34317" s="2">
        <v>28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34766</v>
      </c>
      <c r="C34318" s="2">
        <v>29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34769</v>
      </c>
      <c r="C34321" s="2">
        <v>28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34772</v>
      </c>
      <c r="C34324" s="2">
        <v>30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34773</v>
      </c>
      <c r="C34325" s="2">
        <v>30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34774</v>
      </c>
      <c r="C34326" s="2">
        <v>26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34775</v>
      </c>
      <c r="C34327" s="2">
        <v>23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34776</v>
      </c>
      <c r="C34328" s="2">
        <v>27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34777</v>
      </c>
      <c r="C34329" s="2">
        <v>31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34778</v>
      </c>
      <c r="C34330" s="2">
        <v>34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34779</v>
      </c>
      <c r="C34331" s="2">
        <v>38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34780</v>
      </c>
      <c r="C34332" s="2">
        <v>41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34781</v>
      </c>
      <c r="C34333" s="2">
        <v>15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34782</v>
      </c>
      <c r="C34334" s="2">
        <v>14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34783</v>
      </c>
      <c r="C34335" s="2">
        <v>14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34784</v>
      </c>
      <c r="C34336" s="2">
        <v>13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34785</v>
      </c>
      <c r="C34337" s="2">
        <v>13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13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13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13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27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34790</v>
      </c>
      <c r="C34342" s="2">
        <v>25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34791</v>
      </c>
      <c r="C34343" s="2">
        <v>26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34792</v>
      </c>
      <c r="C34344" s="2">
        <v>25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34793</v>
      </c>
      <c r="C34345" s="2">
        <v>25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34794</v>
      </c>
      <c r="C34346" s="2">
        <v>21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34795</v>
      </c>
      <c r="C34347" s="2">
        <v>18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34796</v>
      </c>
      <c r="C34348" s="2">
        <v>13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34797</v>
      </c>
      <c r="C34349" s="2">
        <v>12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34798</v>
      </c>
      <c r="C34350" s="2">
        <v>36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34800</v>
      </c>
      <c r="C34352" s="2">
        <v>22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34802</v>
      </c>
      <c r="C34354" s="2">
        <v>28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34803</v>
      </c>
      <c r="C34355" s="2">
        <v>29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34804</v>
      </c>
      <c r="C34356" s="2">
        <v>27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34806</v>
      </c>
      <c r="C34358" s="2">
        <v>24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34807</v>
      </c>
      <c r="C34359" s="2">
        <v>26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34810</v>
      </c>
      <c r="C34362" s="2">
        <v>26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34812</v>
      </c>
      <c r="C34364" s="2">
        <v>25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34814</v>
      </c>
      <c r="C34366" s="2">
        <v>23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34815</v>
      </c>
      <c r="C34367" s="2">
        <v>23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34816</v>
      </c>
      <c r="C34368" s="2">
        <v>22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34817</v>
      </c>
      <c r="C34369" s="2">
        <v>22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34818</v>
      </c>
      <c r="C34370" s="2">
        <v>23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34819</v>
      </c>
      <c r="C34371" s="2">
        <v>22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34820</v>
      </c>
      <c r="C34372" s="2">
        <v>24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34821</v>
      </c>
      <c r="C34373" s="2">
        <v>26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34824</v>
      </c>
      <c r="C34376" s="2">
        <v>34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34825</v>
      </c>
      <c r="C34377" s="2">
        <v>16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34826</v>
      </c>
      <c r="C34378" s="2">
        <v>17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34827</v>
      </c>
      <c r="C34379" s="2">
        <v>18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34828</v>
      </c>
      <c r="C34380" s="2">
        <v>17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34829</v>
      </c>
      <c r="C34381" s="2">
        <v>25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34830</v>
      </c>
      <c r="C34382" s="2">
        <v>27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34832</v>
      </c>
      <c r="C34384" s="2">
        <v>29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34833</v>
      </c>
      <c r="C34385" s="2">
        <v>18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34834</v>
      </c>
      <c r="C34386" s="2">
        <v>20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34835</v>
      </c>
      <c r="C34387" s="2">
        <v>20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34836</v>
      </c>
      <c r="C34388" s="2">
        <v>19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34837</v>
      </c>
      <c r="C34389" s="2">
        <v>19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34838</v>
      </c>
      <c r="C34390" s="2">
        <v>25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34839</v>
      </c>
      <c r="C34391" s="2">
        <v>24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34840</v>
      </c>
      <c r="C34392" s="2">
        <v>21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34841</v>
      </c>
      <c r="C34393" s="2">
        <v>23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34842</v>
      </c>
      <c r="C34394" s="2">
        <v>20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34843</v>
      </c>
      <c r="C34395" s="2">
        <v>18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34844</v>
      </c>
      <c r="C34396" s="2">
        <v>18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34845</v>
      </c>
      <c r="C34397" s="2">
        <v>18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34846</v>
      </c>
      <c r="C34398" s="2">
        <v>17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34847</v>
      </c>
      <c r="C34399" s="2">
        <v>16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34848</v>
      </c>
      <c r="C34400" s="2">
        <v>18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34849</v>
      </c>
      <c r="C34401" s="2">
        <v>19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34850</v>
      </c>
      <c r="C34402" s="2">
        <v>22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34851</v>
      </c>
      <c r="C34403" s="2">
        <v>36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34852</v>
      </c>
      <c r="C34404" s="2">
        <v>36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34853</v>
      </c>
      <c r="C34405" s="2">
        <v>36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34854</v>
      </c>
      <c r="C34406" s="2">
        <v>34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34855</v>
      </c>
      <c r="C34407" s="2">
        <v>20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34856</v>
      </c>
      <c r="C34408" s="2">
        <v>20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34857</v>
      </c>
      <c r="C34409" s="2">
        <v>20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34858</v>
      </c>
      <c r="C34410" s="2">
        <v>19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34859</v>
      </c>
      <c r="C34411" s="2">
        <v>25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34860</v>
      </c>
      <c r="C34412" s="2">
        <v>25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34861</v>
      </c>
      <c r="C34413" s="2">
        <v>24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34862</v>
      </c>
      <c r="C34414" s="2">
        <v>32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34864</v>
      </c>
      <c r="C34416" s="2">
        <v>26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34865</v>
      </c>
      <c r="C34417" s="2">
        <v>6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21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34867</v>
      </c>
      <c r="C34419" s="2">
        <v>23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34869</v>
      </c>
      <c r="C34421" s="2">
        <v>25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34871</v>
      </c>
      <c r="C34423" s="2">
        <v>27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34873</v>
      </c>
      <c r="C34425" s="2">
        <v>30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34874</v>
      </c>
      <c r="C34426" s="2">
        <v>30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34875</v>
      </c>
      <c r="C34427" s="2">
        <v>28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34877</v>
      </c>
      <c r="C34429" s="2">
        <v>30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34878</v>
      </c>
      <c r="C34430" s="2">
        <v>28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34879</v>
      </c>
      <c r="C34431" s="2">
        <v>12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34880</v>
      </c>
      <c r="C34432" s="2">
        <v>12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34881</v>
      </c>
      <c r="C34433" s="2">
        <v>12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34882</v>
      </c>
      <c r="C34434" s="2">
        <v>12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34883</v>
      </c>
      <c r="C34435" s="2">
        <v>13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34886</v>
      </c>
      <c r="C34438" s="2">
        <v>19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34887</v>
      </c>
      <c r="C34439" s="2">
        <v>18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34888</v>
      </c>
      <c r="C34440" s="2">
        <v>16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34889</v>
      </c>
      <c r="C34441" s="2">
        <v>20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34890</v>
      </c>
      <c r="C34442" s="2">
        <v>30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34891</v>
      </c>
      <c r="C34443" s="2">
        <v>32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34893</v>
      </c>
      <c r="C34445" s="2">
        <v>31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34894</v>
      </c>
      <c r="C34446" s="2">
        <v>33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34897</v>
      </c>
      <c r="C34449" s="2">
        <v>21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34898</v>
      </c>
      <c r="C34450" s="2">
        <v>20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34899</v>
      </c>
      <c r="C34451" s="2">
        <v>22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34900</v>
      </c>
      <c r="C34452" s="2">
        <v>23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34901</v>
      </c>
      <c r="C34453" s="2">
        <v>24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34902</v>
      </c>
      <c r="C34454" s="2">
        <v>23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34903</v>
      </c>
      <c r="C34455" s="2">
        <v>17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34904</v>
      </c>
      <c r="C34456" s="2">
        <v>17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34905</v>
      </c>
      <c r="C34457" s="2">
        <v>22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34906</v>
      </c>
      <c r="C34458" s="2">
        <v>34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34907</v>
      </c>
      <c r="C34459" s="2">
        <v>33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34908</v>
      </c>
      <c r="C34460" s="2">
        <v>24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34909</v>
      </c>
      <c r="C34461" s="2">
        <v>24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34911</v>
      </c>
      <c r="C34463" s="2">
        <v>30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34912</v>
      </c>
      <c r="C34464" s="2">
        <v>20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34913</v>
      </c>
      <c r="C34465" s="2">
        <v>20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34914</v>
      </c>
      <c r="C34466" s="2">
        <v>20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34915</v>
      </c>
      <c r="C34467" s="2">
        <v>16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34916</v>
      </c>
      <c r="C34468" s="2">
        <v>20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34917</v>
      </c>
      <c r="C34469" s="2">
        <v>21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34918</v>
      </c>
      <c r="C34470" s="2">
        <v>31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34920</v>
      </c>
      <c r="C34472" s="2">
        <v>25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34921</v>
      </c>
      <c r="C34473" s="2">
        <v>24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34922</v>
      </c>
      <c r="C34474" s="2">
        <v>24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34923</v>
      </c>
      <c r="C34475" s="2">
        <v>26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34924</v>
      </c>
      <c r="C34476" s="2">
        <v>26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34925</v>
      </c>
      <c r="C34477" s="2">
        <v>8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34926</v>
      </c>
      <c r="C34478" s="2">
        <v>8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34927</v>
      </c>
      <c r="C34479" s="2">
        <v>8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34928</v>
      </c>
      <c r="C34480" s="2">
        <v>8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34929</v>
      </c>
      <c r="C34481" s="2">
        <v>8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34930</v>
      </c>
      <c r="C34482" s="2">
        <v>19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34931</v>
      </c>
      <c r="C34483" s="2">
        <v>19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34932</v>
      </c>
      <c r="C34484" s="2">
        <v>18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34933</v>
      </c>
      <c r="C34485" s="2">
        <v>17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34934</v>
      </c>
      <c r="C34486" s="2">
        <v>15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34935</v>
      </c>
      <c r="C34487" s="2">
        <v>31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34936</v>
      </c>
      <c r="C34488" s="2">
        <v>32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34940</v>
      </c>
      <c r="C34492" s="2">
        <v>21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34941</v>
      </c>
      <c r="C34493" s="2">
        <v>23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34942</v>
      </c>
      <c r="C34494" s="2">
        <v>24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34944</v>
      </c>
      <c r="C34496" s="2">
        <v>23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34946</v>
      </c>
      <c r="C34498" s="2">
        <v>28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34947</v>
      </c>
      <c r="C34499" s="2">
        <v>16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34948</v>
      </c>
      <c r="C34500" s="2">
        <v>19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34949</v>
      </c>
      <c r="C34501" s="2">
        <v>19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34950</v>
      </c>
      <c r="C34502" s="2">
        <v>19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34951</v>
      </c>
      <c r="C34503" s="2">
        <v>22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34952</v>
      </c>
      <c r="C34504" s="2">
        <v>20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34953</v>
      </c>
      <c r="C34505" s="2">
        <v>21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34954</v>
      </c>
      <c r="C34506" s="2">
        <v>22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34956</v>
      </c>
      <c r="C34508" s="2">
        <v>22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34957</v>
      </c>
      <c r="C34509" s="2">
        <v>16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34958</v>
      </c>
      <c r="C34510" s="2">
        <v>15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34959</v>
      </c>
      <c r="C34511" s="2">
        <v>19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34960</v>
      </c>
      <c r="C34512" s="2">
        <v>21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34961</v>
      </c>
      <c r="C34513" s="2">
        <v>20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34962</v>
      </c>
      <c r="C34514" s="2">
        <v>32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34964</v>
      </c>
      <c r="C34516" s="2">
        <v>32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34965</v>
      </c>
      <c r="C34517" s="2">
        <v>34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34966</v>
      </c>
      <c r="C34518" s="2">
        <v>24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34967</v>
      </c>
      <c r="C34519" s="2">
        <v>28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34968</v>
      </c>
      <c r="C34520" s="2">
        <v>27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34969</v>
      </c>
      <c r="C34521" s="2">
        <v>24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34971</v>
      </c>
      <c r="C34523" s="2">
        <v>25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34972</v>
      </c>
      <c r="C34524" s="2">
        <v>17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34973</v>
      </c>
      <c r="C34525" s="2">
        <v>17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34974</v>
      </c>
      <c r="C34526" s="2">
        <v>21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34975</v>
      </c>
      <c r="C34527" s="2">
        <v>22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34977</v>
      </c>
      <c r="C34529" s="2">
        <v>25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34980</v>
      </c>
      <c r="C34532" s="2">
        <v>28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34981</v>
      </c>
      <c r="C34533" s="2">
        <v>29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34982</v>
      </c>
      <c r="C34534" s="2">
        <v>20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34983</v>
      </c>
      <c r="C34535" s="2">
        <v>20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34984</v>
      </c>
      <c r="C34536" s="2">
        <v>15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34985</v>
      </c>
      <c r="C34537" s="2">
        <v>15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34986</v>
      </c>
      <c r="C34538" s="2">
        <v>14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34987</v>
      </c>
      <c r="C34539" s="2">
        <v>20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34988</v>
      </c>
      <c r="C34540" s="2">
        <v>20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34989</v>
      </c>
      <c r="C34541" s="2">
        <v>20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34990</v>
      </c>
      <c r="C34542" s="2">
        <v>19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34991</v>
      </c>
      <c r="C34543" s="2">
        <v>20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34992</v>
      </c>
      <c r="C34544" s="2">
        <v>21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34993</v>
      </c>
      <c r="C34545" s="2">
        <v>19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34994</v>
      </c>
      <c r="C34546" s="2">
        <v>19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34995</v>
      </c>
      <c r="C34547" s="2">
        <v>19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34996</v>
      </c>
      <c r="C34548" s="2">
        <v>18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34997</v>
      </c>
      <c r="C34549" s="2">
        <v>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9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9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9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9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15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35003</v>
      </c>
      <c r="C34555" s="2">
        <v>15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35004</v>
      </c>
      <c r="C34556" s="2">
        <v>15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35005</v>
      </c>
      <c r="C34557" s="2">
        <v>17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35006</v>
      </c>
      <c r="C34558" s="2">
        <v>17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35007</v>
      </c>
      <c r="C34559" s="2">
        <v>25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35010</v>
      </c>
      <c r="C34562" s="2">
        <v>20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35011</v>
      </c>
      <c r="C34563" s="2">
        <v>22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35012</v>
      </c>
      <c r="C34564" s="2">
        <v>23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35015</v>
      </c>
      <c r="C34567" s="2">
        <v>26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35017</v>
      </c>
      <c r="C34569" s="2">
        <v>19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35018</v>
      </c>
      <c r="C34570" s="2">
        <v>19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35019</v>
      </c>
      <c r="C34571" s="2">
        <v>20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35020</v>
      </c>
      <c r="C34572" s="2">
        <v>19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35021</v>
      </c>
      <c r="C34573" s="2">
        <v>18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35022</v>
      </c>
      <c r="C34574" s="2">
        <v>19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35023</v>
      </c>
      <c r="C34575" s="2">
        <v>19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35024</v>
      </c>
      <c r="C34576" s="2">
        <v>19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35025</v>
      </c>
      <c r="C34577" s="2">
        <v>18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35026</v>
      </c>
      <c r="C34578" s="2">
        <v>16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35027</v>
      </c>
      <c r="C34579" s="2">
        <v>17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35028</v>
      </c>
      <c r="C34580" s="2">
        <v>21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35029</v>
      </c>
      <c r="C34581" s="2">
        <v>22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35030</v>
      </c>
      <c r="C34582" s="2">
        <v>23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35031</v>
      </c>
      <c r="C34583" s="2">
        <v>35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35032</v>
      </c>
      <c r="C34584" s="2">
        <v>29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35033</v>
      </c>
      <c r="C34585" s="2">
        <v>31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35034</v>
      </c>
      <c r="C34586" s="2">
        <v>23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35036</v>
      </c>
      <c r="C34588" s="2">
        <v>22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35037</v>
      </c>
      <c r="C34589" s="2">
        <v>25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35038</v>
      </c>
      <c r="C34590" s="2">
        <v>30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35039</v>
      </c>
      <c r="C34591" s="2">
        <v>31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35040</v>
      </c>
      <c r="C34592" s="2">
        <v>26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35041</v>
      </c>
      <c r="C34593" s="2">
        <v>29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35042</v>
      </c>
      <c r="C34594" s="2">
        <v>30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35043</v>
      </c>
      <c r="C34595" s="2">
        <v>18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35044</v>
      </c>
      <c r="C34596" s="2">
        <v>24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35045</v>
      </c>
      <c r="C34597" s="2">
        <v>25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35046</v>
      </c>
      <c r="C34598" s="2">
        <v>26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35047</v>
      </c>
      <c r="C34599" s="2">
        <v>20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35048</v>
      </c>
      <c r="C34600" s="2">
        <v>20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35049</v>
      </c>
      <c r="C34601" s="2">
        <v>21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35050</v>
      </c>
      <c r="C34602" s="2">
        <v>21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35052</v>
      </c>
      <c r="C34604" s="2">
        <v>29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35054</v>
      </c>
      <c r="C34606" s="2">
        <v>20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35055</v>
      </c>
      <c r="C34607" s="2">
        <v>22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35056</v>
      </c>
      <c r="C34608" s="2">
        <v>24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35057</v>
      </c>
      <c r="C34609" s="2">
        <v>24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35058</v>
      </c>
      <c r="C34610" s="2">
        <v>23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35060</v>
      </c>
      <c r="C34612" s="2">
        <v>23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35061</v>
      </c>
      <c r="C34613" s="2">
        <v>19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35062</v>
      </c>
      <c r="C34614" s="2">
        <v>19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35063</v>
      </c>
      <c r="C34615" s="2">
        <v>18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35064</v>
      </c>
      <c r="C34616" s="2">
        <v>21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35067</v>
      </c>
      <c r="C34619" s="2">
        <v>19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35068</v>
      </c>
      <c r="C34620" s="2">
        <v>22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35069</v>
      </c>
      <c r="C34621" s="2">
        <v>23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35070</v>
      </c>
      <c r="C34622" s="2">
        <v>23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35071</v>
      </c>
      <c r="C34623" s="2">
        <v>13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35072</v>
      </c>
      <c r="C34624" s="2">
        <v>17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35073</v>
      </c>
      <c r="C34625" s="2">
        <v>12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35074</v>
      </c>
      <c r="C34626" s="2">
        <v>11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35075</v>
      </c>
      <c r="C34627" s="2">
        <v>9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35076</v>
      </c>
      <c r="C34628" s="2">
        <v>13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35077</v>
      </c>
      <c r="C34629" s="2">
        <v>15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35078</v>
      </c>
      <c r="C34630" s="2">
        <v>13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35079</v>
      </c>
      <c r="C34631" s="2">
        <v>12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35080</v>
      </c>
      <c r="C34632" s="2">
        <v>8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35081</v>
      </c>
      <c r="C34633" s="2">
        <v>12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35082</v>
      </c>
      <c r="C34634" s="2">
        <v>15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35083</v>
      </c>
      <c r="C34635" s="2">
        <v>14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35084</v>
      </c>
      <c r="C34636" s="2">
        <v>18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35085</v>
      </c>
      <c r="C34637" s="2">
        <v>19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35086</v>
      </c>
      <c r="C34638" s="2">
        <v>28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35087</v>
      </c>
      <c r="C34639" s="2">
        <v>26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35090</v>
      </c>
      <c r="C34642" s="2">
        <v>23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35091</v>
      </c>
      <c r="C34643" s="2">
        <v>23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35092</v>
      </c>
      <c r="C34644" s="2">
        <v>23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35093</v>
      </c>
      <c r="C34645" s="2">
        <v>20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35094</v>
      </c>
      <c r="C34646" s="2">
        <v>20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35095</v>
      </c>
      <c r="C34647" s="2">
        <v>21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35096</v>
      </c>
      <c r="C34648" s="2">
        <v>21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35097</v>
      </c>
      <c r="C34649" s="2">
        <v>19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35098</v>
      </c>
      <c r="C34650" s="2">
        <v>27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35100</v>
      </c>
      <c r="C34652" s="2">
        <v>26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35102</v>
      </c>
      <c r="C34654" s="2">
        <v>20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35103</v>
      </c>
      <c r="C34655" s="2">
        <v>21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35104</v>
      </c>
      <c r="C34656" s="2">
        <v>25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35105</v>
      </c>
      <c r="C34657" s="2">
        <v>22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35106</v>
      </c>
      <c r="C34658" s="2">
        <v>24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35107</v>
      </c>
      <c r="C34659" s="2">
        <v>34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35108</v>
      </c>
      <c r="C34660" s="2">
        <v>34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35110</v>
      </c>
      <c r="C34662" s="2">
        <v>27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35111</v>
      </c>
      <c r="C34663" s="2">
        <v>27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35112</v>
      </c>
      <c r="C34664" s="2">
        <v>21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35113</v>
      </c>
      <c r="C34665" s="2">
        <v>22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35114</v>
      </c>
      <c r="C34666" s="2">
        <v>12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35115</v>
      </c>
      <c r="C34667" s="2">
        <v>12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35116</v>
      </c>
      <c r="C34668" s="2">
        <v>13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35117</v>
      </c>
      <c r="C34669" s="2">
        <v>13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35118</v>
      </c>
      <c r="C34670" s="2">
        <v>15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35119</v>
      </c>
      <c r="C34671" s="2">
        <v>23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35120</v>
      </c>
      <c r="C34672" s="2">
        <v>21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35121</v>
      </c>
      <c r="C34673" s="2">
        <v>20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35122</v>
      </c>
      <c r="C34674" s="2">
        <v>19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35123</v>
      </c>
      <c r="C34675" s="2">
        <v>20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35124</v>
      </c>
      <c r="C34676" s="2">
        <v>20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35125</v>
      </c>
      <c r="C34677" s="2">
        <v>19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35126</v>
      </c>
      <c r="C34678" s="2">
        <v>16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35127</v>
      </c>
      <c r="C34679" s="2">
        <v>28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35128</v>
      </c>
      <c r="C34680" s="2">
        <v>33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35129</v>
      </c>
      <c r="C34681" s="2">
        <v>27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35130</v>
      </c>
      <c r="C34682" s="2">
        <v>28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35131</v>
      </c>
      <c r="C34683" s="2">
        <v>31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35133</v>
      </c>
      <c r="C34685" s="2">
        <v>30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35134</v>
      </c>
      <c r="C34686" s="2">
        <v>26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35135</v>
      </c>
      <c r="C34687" s="2">
        <v>26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35136</v>
      </c>
      <c r="C34688" s="2">
        <v>29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35137</v>
      </c>
      <c r="C34689" s="2">
        <v>25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35138</v>
      </c>
      <c r="C34690" s="2">
        <v>28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35140</v>
      </c>
      <c r="C34692" s="2">
        <v>14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35141</v>
      </c>
      <c r="C34693" s="2">
        <v>13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35142</v>
      </c>
      <c r="C34694" s="2">
        <v>12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35143</v>
      </c>
      <c r="C34695" s="2">
        <v>11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35144</v>
      </c>
      <c r="C34696" s="2">
        <v>26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35145</v>
      </c>
      <c r="C34697" s="2">
        <v>32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35146</v>
      </c>
      <c r="C34698" s="2">
        <v>23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35147</v>
      </c>
      <c r="C34699" s="2">
        <v>25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35149</v>
      </c>
      <c r="C34701" s="2">
        <v>24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35151</v>
      </c>
      <c r="C34703" s="2">
        <v>22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35152</v>
      </c>
      <c r="C34704" s="2">
        <v>24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35153</v>
      </c>
      <c r="C34705" s="2">
        <v>24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35154</v>
      </c>
      <c r="C34706" s="2">
        <v>25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35155</v>
      </c>
      <c r="C34707" s="2">
        <v>24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35156</v>
      </c>
      <c r="C34708" s="2">
        <v>12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12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12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13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20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35161</v>
      </c>
      <c r="C34713" s="2">
        <v>21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35162</v>
      </c>
      <c r="C34714" s="2">
        <v>20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35163</v>
      </c>
      <c r="C34715" s="2">
        <v>21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35164</v>
      </c>
      <c r="C34716" s="2">
        <v>21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35165</v>
      </c>
      <c r="C34717" s="2">
        <v>23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35166</v>
      </c>
      <c r="C34718" s="2">
        <v>18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35167</v>
      </c>
      <c r="C34719" s="2">
        <v>19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35168</v>
      </c>
      <c r="C34720" s="2">
        <v>18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35169</v>
      </c>
      <c r="C34721" s="2">
        <v>27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35171</v>
      </c>
      <c r="C34723" s="2">
        <v>26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35173</v>
      </c>
      <c r="C34725" s="2">
        <v>25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35174</v>
      </c>
      <c r="C34726" s="2">
        <v>24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35176</v>
      </c>
      <c r="C34728" s="2">
        <v>24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35178</v>
      </c>
      <c r="C34730" s="2">
        <v>5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35179</v>
      </c>
      <c r="C34731" s="2">
        <v>8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35180</v>
      </c>
      <c r="C34732" s="2">
        <v>14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35181</v>
      </c>
      <c r="C34733" s="2">
        <v>20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35182</v>
      </c>
      <c r="C34734" s="2">
        <v>21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35183</v>
      </c>
      <c r="C34735" s="2">
        <v>21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35184</v>
      </c>
      <c r="C34736" s="2">
        <v>23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35185</v>
      </c>
      <c r="C34737" s="2">
        <v>24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35186</v>
      </c>
      <c r="C34738" s="2">
        <v>24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35187</v>
      </c>
      <c r="C34739" s="2">
        <v>19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35188</v>
      </c>
      <c r="C34740" s="2">
        <v>14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35189</v>
      </c>
      <c r="C34741" s="2">
        <v>16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35190</v>
      </c>
      <c r="C34742" s="2">
        <v>17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35194</v>
      </c>
      <c r="C34746" s="2">
        <v>25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35196</v>
      </c>
      <c r="C34748" s="2">
        <v>29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35200</v>
      </c>
      <c r="C34752" s="2">
        <v>24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35201</v>
      </c>
      <c r="C34753" s="2">
        <v>24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35202</v>
      </c>
      <c r="C34754" s="2">
        <v>25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35203</v>
      </c>
      <c r="C34755" s="2">
        <v>24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35204</v>
      </c>
      <c r="C34756" s="2">
        <v>23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35206</v>
      </c>
      <c r="C34758" s="2">
        <v>26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35208</v>
      </c>
      <c r="C34760" s="2">
        <v>22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35209</v>
      </c>
      <c r="C34761" s="2">
        <v>17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35210</v>
      </c>
      <c r="C34762" s="2">
        <v>18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35211</v>
      </c>
      <c r="C34763" s="2">
        <v>19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35212</v>
      </c>
      <c r="C34764" s="2">
        <v>19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35213</v>
      </c>
      <c r="C34765" s="2">
        <v>18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35214</v>
      </c>
      <c r="C34766" s="2">
        <v>16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35215</v>
      </c>
      <c r="C34767" s="2">
        <v>16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35216</v>
      </c>
      <c r="C34768" s="2">
        <v>16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35217</v>
      </c>
      <c r="C34769" s="2">
        <v>15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35218</v>
      </c>
      <c r="C34770" s="2">
        <v>19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35219</v>
      </c>
      <c r="C34771" s="2">
        <v>19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35220</v>
      </c>
      <c r="C34772" s="2">
        <v>18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35221</v>
      </c>
      <c r="C34773" s="2">
        <v>18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35222</v>
      </c>
      <c r="C34774" s="2">
        <v>19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35224</v>
      </c>
      <c r="C34776" s="2">
        <v>21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35225</v>
      </c>
      <c r="C34777" s="2">
        <v>26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35226</v>
      </c>
      <c r="C34778" s="2">
        <v>15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16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25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35230</v>
      </c>
      <c r="C34782" s="2">
        <v>26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35232</v>
      </c>
      <c r="C34784" s="2">
        <v>23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35233</v>
      </c>
      <c r="C34785" s="2">
        <v>23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35234</v>
      </c>
      <c r="C34786" s="2">
        <v>23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35235</v>
      </c>
      <c r="C34787" s="2">
        <v>18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35236</v>
      </c>
      <c r="C34788" s="2">
        <v>18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35237</v>
      </c>
      <c r="C34789" s="2">
        <v>18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35238</v>
      </c>
      <c r="C34790" s="2">
        <v>19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35239</v>
      </c>
      <c r="C34791" s="2">
        <v>19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35240</v>
      </c>
      <c r="C34792" s="2">
        <v>21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35241</v>
      </c>
      <c r="C34793" s="2">
        <v>21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35242</v>
      </c>
      <c r="C34794" s="2">
        <v>22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35244</v>
      </c>
      <c r="C34796" s="2">
        <v>24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35245</v>
      </c>
      <c r="C34797" s="2">
        <v>24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35247</v>
      </c>
      <c r="C34799" s="2">
        <v>20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35248</v>
      </c>
      <c r="C34800" s="2">
        <v>16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35249</v>
      </c>
      <c r="C34801" s="2">
        <v>17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35250</v>
      </c>
      <c r="C34802" s="2">
        <v>17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35251</v>
      </c>
      <c r="C34803" s="2">
        <v>16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35252</v>
      </c>
      <c r="C34804" s="2">
        <v>13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35253</v>
      </c>
      <c r="C34805" s="2">
        <v>12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35254</v>
      </c>
      <c r="C34806" s="2">
        <v>11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35255</v>
      </c>
      <c r="C34807" s="2">
        <v>32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35257</v>
      </c>
      <c r="C34809" s="2">
        <v>18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35258</v>
      </c>
      <c r="C34810" s="2">
        <v>18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35259</v>
      </c>
      <c r="C34811" s="2">
        <v>19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35260</v>
      </c>
      <c r="C34812" s="2">
        <v>17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35261</v>
      </c>
      <c r="C34813" s="2">
        <v>16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35262</v>
      </c>
      <c r="C34814" s="2">
        <v>15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35263</v>
      </c>
      <c r="C34815" s="2">
        <v>15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35264</v>
      </c>
      <c r="C34816" s="2">
        <v>15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35265</v>
      </c>
      <c r="C34817" s="2">
        <v>16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35266</v>
      </c>
      <c r="C34818" s="2">
        <v>16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35267</v>
      </c>
      <c r="C34819" s="2">
        <v>15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35268</v>
      </c>
      <c r="C34820" s="2">
        <v>16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35269</v>
      </c>
      <c r="C34821" s="2">
        <v>21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35270</v>
      </c>
      <c r="C34822" s="2">
        <v>21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35271</v>
      </c>
      <c r="C34823" s="2">
        <v>20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35272</v>
      </c>
      <c r="C34824" s="2">
        <v>19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35273</v>
      </c>
      <c r="C34825" s="2">
        <v>14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35274</v>
      </c>
      <c r="C34826" s="2">
        <v>12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35275</v>
      </c>
      <c r="C34827" s="2">
        <v>21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35276</v>
      </c>
      <c r="C34828" s="2">
        <v>20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35277</v>
      </c>
      <c r="C34829" s="2">
        <v>19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35278</v>
      </c>
      <c r="C34830" s="2">
        <v>19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35279</v>
      </c>
      <c r="C34831" s="2">
        <v>19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35283</v>
      </c>
      <c r="C34835" s="2">
        <v>24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35284</v>
      </c>
      <c r="C34836" s="2">
        <v>21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35287</v>
      </c>
      <c r="C34839" s="2">
        <v>21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35288</v>
      </c>
      <c r="C34840" s="2">
        <v>21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35289</v>
      </c>
      <c r="C34841" s="2">
        <v>27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35291</v>
      </c>
      <c r="C34843" s="2">
        <v>28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35292</v>
      </c>
      <c r="C34844" s="2">
        <v>27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35294</v>
      </c>
      <c r="C34846" s="2">
        <v>29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35295</v>
      </c>
      <c r="C34847" s="2">
        <v>23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35296</v>
      </c>
      <c r="C34848" s="2">
        <v>24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35297</v>
      </c>
      <c r="C34849" s="2">
        <v>25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35299</v>
      </c>
      <c r="C34851" s="2">
        <v>25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35300</v>
      </c>
      <c r="C34852" s="2">
        <v>24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35301</v>
      </c>
      <c r="C34853" s="2">
        <v>23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35302</v>
      </c>
      <c r="C34854" s="2">
        <v>20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35303</v>
      </c>
      <c r="C34855" s="2">
        <v>18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35304</v>
      </c>
      <c r="C34856" s="2">
        <v>18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35305</v>
      </c>
      <c r="C34857" s="2">
        <v>45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35306</v>
      </c>
      <c r="C34858" s="2">
        <v>49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35307</v>
      </c>
      <c r="C34859" s="2">
        <v>28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35308</v>
      </c>
      <c r="C34860" s="2">
        <v>31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35309</v>
      </c>
      <c r="C34861" s="2">
        <v>31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35310</v>
      </c>
      <c r="C34862" s="2">
        <v>32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35311</v>
      </c>
      <c r="C34863" s="2">
        <v>31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35312</v>
      </c>
      <c r="C34864" s="2">
        <v>5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23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35316</v>
      </c>
      <c r="C34868" s="2">
        <v>18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35317</v>
      </c>
      <c r="C34869" s="2">
        <v>20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35318</v>
      </c>
      <c r="C34870" s="2">
        <v>18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35319</v>
      </c>
      <c r="C34871" s="2">
        <v>13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35320</v>
      </c>
      <c r="C34872" s="2">
        <v>12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35321</v>
      </c>
      <c r="C34873" s="2">
        <v>12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35322</v>
      </c>
      <c r="C34874" s="2">
        <v>13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35323</v>
      </c>
      <c r="C34875" s="2">
        <v>9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35324</v>
      </c>
      <c r="C34876" s="2">
        <v>13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35325</v>
      </c>
      <c r="C34877" s="2">
        <v>17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35326</v>
      </c>
      <c r="C34878" s="2">
        <v>20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35327</v>
      </c>
      <c r="C34879" s="2">
        <v>19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35328</v>
      </c>
      <c r="C34880" s="2">
        <v>19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35329</v>
      </c>
      <c r="C34881" s="2">
        <v>20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35330</v>
      </c>
      <c r="C34882" s="2">
        <v>20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35331</v>
      </c>
      <c r="C34883" s="2">
        <v>19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35332</v>
      </c>
      <c r="C34884" s="2">
        <v>19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35333</v>
      </c>
      <c r="C34885" s="2">
        <v>23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35334</v>
      </c>
      <c r="C34886" s="2">
        <v>22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35335</v>
      </c>
      <c r="C34887" s="2">
        <v>22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35336</v>
      </c>
      <c r="C34888" s="2">
        <v>17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35337</v>
      </c>
      <c r="C34889" s="2">
        <v>17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35338</v>
      </c>
      <c r="C34890" s="2">
        <v>18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35339</v>
      </c>
      <c r="C34891" s="2">
        <v>19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35340</v>
      </c>
      <c r="C34892" s="2">
        <v>19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35341</v>
      </c>
      <c r="C34893" s="2">
        <v>9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35342</v>
      </c>
      <c r="C34894" s="2">
        <v>12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35343</v>
      </c>
      <c r="C34895" s="2">
        <v>15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35344</v>
      </c>
      <c r="C34896" s="2">
        <v>23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35345</v>
      </c>
      <c r="C34897" s="2">
        <v>16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35346</v>
      </c>
      <c r="C34898" s="2">
        <v>17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35347</v>
      </c>
      <c r="C34899" s="2">
        <v>19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35348</v>
      </c>
      <c r="C34900" s="2">
        <v>18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35349</v>
      </c>
      <c r="C34901" s="2">
        <v>21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35350</v>
      </c>
      <c r="C34902" s="2">
        <v>22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35351</v>
      </c>
      <c r="C34903" s="2">
        <v>17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35352</v>
      </c>
      <c r="C34904" s="2">
        <v>15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35353</v>
      </c>
      <c r="C34905" s="2">
        <v>15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35354</v>
      </c>
      <c r="C34906" s="2">
        <v>16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35355</v>
      </c>
      <c r="C34907" s="2">
        <v>6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14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35357</v>
      </c>
      <c r="C34909" s="2">
        <v>15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35358</v>
      </c>
      <c r="C34910" s="2">
        <v>15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35359</v>
      </c>
      <c r="C34911" s="2">
        <v>15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35360</v>
      </c>
      <c r="C34912" s="2">
        <v>17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35361</v>
      </c>
      <c r="C34913" s="2">
        <v>19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35362</v>
      </c>
      <c r="C34914" s="2">
        <v>19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35363</v>
      </c>
      <c r="C34915" s="2">
        <v>19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35364</v>
      </c>
      <c r="C34916" s="2">
        <v>21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35365</v>
      </c>
      <c r="C34917" s="2">
        <v>21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35366</v>
      </c>
      <c r="C34918" s="2">
        <v>23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35367</v>
      </c>
      <c r="C34919" s="2">
        <v>21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35368</v>
      </c>
      <c r="C34920" s="2">
        <v>19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35369</v>
      </c>
      <c r="C34921" s="2">
        <v>20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35370</v>
      </c>
      <c r="C34922" s="2">
        <v>20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35371</v>
      </c>
      <c r="C34923" s="2">
        <v>23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35372</v>
      </c>
      <c r="C34924" s="2">
        <v>25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35373</v>
      </c>
      <c r="C34925" s="2">
        <v>25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35375</v>
      </c>
      <c r="C34927" s="2">
        <v>21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35376</v>
      </c>
      <c r="C34928" s="2">
        <v>20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35378</v>
      </c>
      <c r="C34930" s="2">
        <v>21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35379</v>
      </c>
      <c r="C34931" s="2">
        <v>19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35380</v>
      </c>
      <c r="C34932" s="2">
        <v>17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35381</v>
      </c>
      <c r="C34933" s="2">
        <v>18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35382</v>
      </c>
      <c r="C34934" s="2">
        <v>19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35383</v>
      </c>
      <c r="C34935" s="2">
        <v>19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35384</v>
      </c>
      <c r="C34936" s="2">
        <v>19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35385</v>
      </c>
      <c r="C34937" s="2">
        <v>27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35387</v>
      </c>
      <c r="C34939" s="2">
        <v>30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35388</v>
      </c>
      <c r="C34940" s="2">
        <v>29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35389</v>
      </c>
      <c r="C34941" s="2">
        <v>5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6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22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35392</v>
      </c>
      <c r="C34944" s="2">
        <v>22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35393</v>
      </c>
      <c r="C34945" s="2">
        <v>19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35394</v>
      </c>
      <c r="C34946" s="2">
        <v>20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35395</v>
      </c>
      <c r="C34947" s="2">
        <v>20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35396</v>
      </c>
      <c r="C34948" s="2">
        <v>19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35397</v>
      </c>
      <c r="C34949" s="2">
        <v>20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35398</v>
      </c>
      <c r="C34950" s="2">
        <v>21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35399</v>
      </c>
      <c r="C34951" s="2">
        <v>23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35400</v>
      </c>
      <c r="C34952" s="2">
        <v>22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35401</v>
      </c>
      <c r="C34953" s="2">
        <v>42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35402</v>
      </c>
      <c r="C34954" s="2">
        <v>42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35403</v>
      </c>
      <c r="C34955" s="2">
        <v>21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35404</v>
      </c>
      <c r="C34956" s="2">
        <v>21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35405</v>
      </c>
      <c r="C34957" s="2">
        <v>24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35406</v>
      </c>
      <c r="C34958" s="2">
        <v>24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35407</v>
      </c>
      <c r="C34959" s="2">
        <v>32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35408</v>
      </c>
      <c r="C34960" s="2">
        <v>31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35409</v>
      </c>
      <c r="C34961" s="2">
        <v>33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35410</v>
      </c>
      <c r="C34962" s="2">
        <v>18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35411</v>
      </c>
      <c r="C34963" s="2">
        <v>18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35412</v>
      </c>
      <c r="C34964" s="2">
        <v>18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35413</v>
      </c>
      <c r="C34965" s="2">
        <v>19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35414</v>
      </c>
      <c r="C34966" s="2">
        <v>19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35415</v>
      </c>
      <c r="C34967" s="2">
        <v>13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13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13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14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14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14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29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35422</v>
      </c>
      <c r="C34974" s="2">
        <v>28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35423</v>
      </c>
      <c r="C34975" s="2">
        <v>29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35424</v>
      </c>
      <c r="C34976" s="2">
        <v>31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35425</v>
      </c>
      <c r="C34977" s="2">
        <v>14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35426</v>
      </c>
      <c r="C34978" s="2">
        <v>17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35427</v>
      </c>
      <c r="C34979" s="2">
        <v>18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35428</v>
      </c>
      <c r="C34980" s="2">
        <v>16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35429</v>
      </c>
      <c r="C34981" s="2">
        <v>14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35430</v>
      </c>
      <c r="C34982" s="2">
        <v>16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35431</v>
      </c>
      <c r="C34983" s="2">
        <v>20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35432</v>
      </c>
      <c r="C34984" s="2">
        <v>18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35433</v>
      </c>
      <c r="C34985" s="2">
        <v>20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35435</v>
      </c>
      <c r="C34987" s="2">
        <v>23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35436</v>
      </c>
      <c r="C34988" s="2">
        <v>26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35438</v>
      </c>
      <c r="C34990" s="2">
        <v>26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35439</v>
      </c>
      <c r="C34991" s="2">
        <v>27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35440</v>
      </c>
      <c r="C34992" s="2">
        <v>20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35443</v>
      </c>
      <c r="C34995" s="2">
        <v>24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35444</v>
      </c>
      <c r="C34996" s="2">
        <v>6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6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20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35447</v>
      </c>
      <c r="C34999" s="2">
        <v>11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35448</v>
      </c>
      <c r="C35000" s="2">
        <v>11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35449</v>
      </c>
      <c r="C35001" s="2">
        <v>10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35450</v>
      </c>
      <c r="C35002" s="2">
        <v>9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35451</v>
      </c>
      <c r="C35003" s="2">
        <v>9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35452</v>
      </c>
      <c r="C35004" s="2">
        <v>8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35453</v>
      </c>
      <c r="C35005" s="2">
        <v>14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35454</v>
      </c>
      <c r="C35006" s="2">
        <v>12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35455</v>
      </c>
      <c r="C35007" s="2">
        <v>11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35456</v>
      </c>
      <c r="C35008" s="2">
        <v>11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35457</v>
      </c>
      <c r="C35009" s="2">
        <v>9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35458</v>
      </c>
      <c r="C35010" s="2">
        <v>9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35459</v>
      </c>
      <c r="C35011" s="2">
        <v>9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35460</v>
      </c>
      <c r="C35012" s="2">
        <v>9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35461</v>
      </c>
      <c r="C35013" s="2">
        <v>9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35462</v>
      </c>
      <c r="C35014" s="2">
        <v>9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35463</v>
      </c>
      <c r="C35015" s="2">
        <v>20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35464</v>
      </c>
      <c r="C35016" s="2">
        <v>19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35465</v>
      </c>
      <c r="C35017" s="2">
        <v>19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35466</v>
      </c>
      <c r="C35018" s="2">
        <v>24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35467</v>
      </c>
      <c r="C35019" s="2">
        <v>23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35468</v>
      </c>
      <c r="C35020" s="2">
        <v>21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35469</v>
      </c>
      <c r="C35021" s="2">
        <v>19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35470</v>
      </c>
      <c r="C35022" s="2">
        <v>15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35471</v>
      </c>
      <c r="C35023" s="2">
        <v>15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35472</v>
      </c>
      <c r="C35024" s="2">
        <v>20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35473</v>
      </c>
      <c r="C35025" s="2">
        <v>23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35474</v>
      </c>
      <c r="C35026" s="2">
        <v>20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35475</v>
      </c>
      <c r="C35027" s="2">
        <v>16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35476</v>
      </c>
      <c r="C35028" s="2">
        <v>17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35478</v>
      </c>
      <c r="C35030" s="2">
        <v>22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35479</v>
      </c>
      <c r="C35031" s="2">
        <v>30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35480</v>
      </c>
      <c r="C35032" s="2">
        <v>30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35481</v>
      </c>
      <c r="C35033" s="2">
        <v>6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35482</v>
      </c>
      <c r="C35034" s="2">
        <v>5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35484</v>
      </c>
      <c r="C35036" s="2">
        <v>20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35485</v>
      </c>
      <c r="C35037" s="2">
        <v>14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35486</v>
      </c>
      <c r="C35038" s="2">
        <v>12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35487</v>
      </c>
      <c r="C35039" s="2">
        <v>14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35490</v>
      </c>
      <c r="C35042" s="2">
        <v>29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35492</v>
      </c>
      <c r="C35044" s="2">
        <v>20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35493</v>
      </c>
      <c r="C35045" s="2">
        <v>20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35494</v>
      </c>
      <c r="C35046" s="2">
        <v>19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35495</v>
      </c>
      <c r="C35047" s="2">
        <v>19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35496</v>
      </c>
      <c r="C35048" s="2">
        <v>23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35497</v>
      </c>
      <c r="C35049" s="2">
        <v>23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35498</v>
      </c>
      <c r="C35050" s="2">
        <v>23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35499</v>
      </c>
      <c r="C35051" s="2">
        <v>23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35500</v>
      </c>
      <c r="C35052" s="2">
        <v>21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35501</v>
      </c>
      <c r="C35053" s="2">
        <v>15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35502</v>
      </c>
      <c r="C35054" s="2">
        <v>14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35503</v>
      </c>
      <c r="C35055" s="2">
        <v>14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35504</v>
      </c>
      <c r="C35056" s="2">
        <v>14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35505</v>
      </c>
      <c r="C35057" s="2">
        <v>14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35506</v>
      </c>
      <c r="C35058" s="2">
        <v>17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35507</v>
      </c>
      <c r="C35059" s="2">
        <v>17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35508</v>
      </c>
      <c r="C35060" s="2">
        <v>15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35509</v>
      </c>
      <c r="C35061" s="2">
        <v>14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35510</v>
      </c>
      <c r="C35062" s="2">
        <v>14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35511</v>
      </c>
      <c r="C35063" s="2">
        <v>14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35512</v>
      </c>
      <c r="C35064" s="2">
        <v>16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35513</v>
      </c>
      <c r="C35065" s="2">
        <v>15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35514</v>
      </c>
      <c r="C35066" s="2">
        <v>15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35516</v>
      </c>
      <c r="C35068" s="2">
        <v>22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35517</v>
      </c>
      <c r="C35069" s="2">
        <v>20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35518</v>
      </c>
      <c r="C35070" s="2">
        <v>24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35519</v>
      </c>
      <c r="C35071" s="2">
        <v>22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35520</v>
      </c>
      <c r="C35072" s="2">
        <v>22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35521</v>
      </c>
      <c r="C35073" s="2">
        <v>22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35522</v>
      </c>
      <c r="C35074" s="2">
        <v>21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35523</v>
      </c>
      <c r="C35075" s="2">
        <v>22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35524</v>
      </c>
      <c r="C35076" s="2">
        <v>35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35525</v>
      </c>
      <c r="C35077" s="2">
        <v>40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35526</v>
      </c>
      <c r="C35078" s="2">
        <v>37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35529</v>
      </c>
      <c r="C35081" s="2">
        <v>24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35531</v>
      </c>
      <c r="C35083" s="2">
        <v>25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35532</v>
      </c>
      <c r="C35084" s="2">
        <v>14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35533</v>
      </c>
      <c r="C35085" s="2">
        <v>34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35537</v>
      </c>
      <c r="C35089" s="2">
        <v>33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35538</v>
      </c>
      <c r="C35090" s="2">
        <v>34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35539</v>
      </c>
      <c r="C35091" s="2">
        <v>33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35540</v>
      </c>
      <c r="C35092" s="2">
        <v>31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35541</v>
      </c>
      <c r="C35093" s="2">
        <v>32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35542</v>
      </c>
      <c r="C35094" s="2">
        <v>30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35543</v>
      </c>
      <c r="C35095" s="2">
        <v>29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35544</v>
      </c>
      <c r="C35096" s="2">
        <v>28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35545</v>
      </c>
      <c r="C35097" s="2">
        <v>25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35547</v>
      </c>
      <c r="C35099" s="2">
        <v>22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35548</v>
      </c>
      <c r="C35100" s="2">
        <v>19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35549</v>
      </c>
      <c r="C35101" s="2">
        <v>21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35550</v>
      </c>
      <c r="C35102" s="2">
        <v>17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35551</v>
      </c>
      <c r="C35103" s="2">
        <v>18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35552</v>
      </c>
      <c r="C35104" s="2">
        <v>18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35553</v>
      </c>
      <c r="C35105" s="2">
        <v>36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35554</v>
      </c>
      <c r="C35106" s="2">
        <v>37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35555</v>
      </c>
      <c r="C35107" s="2">
        <v>18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35556</v>
      </c>
      <c r="C35108" s="2">
        <v>19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35557</v>
      </c>
      <c r="C35109" s="2">
        <v>22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35558</v>
      </c>
      <c r="C35110" s="2">
        <v>21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35559</v>
      </c>
      <c r="C35111" s="2">
        <v>23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35560</v>
      </c>
      <c r="C35112" s="2">
        <v>22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35561</v>
      </c>
      <c r="C35113" s="2">
        <v>24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35564</v>
      </c>
      <c r="C35116" s="2">
        <v>23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35565</v>
      </c>
      <c r="C35117" s="2">
        <v>22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35566</v>
      </c>
      <c r="C35118" s="2">
        <v>21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35567</v>
      </c>
      <c r="C35119" s="2">
        <v>21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35568</v>
      </c>
      <c r="C35120" s="2">
        <v>21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35569</v>
      </c>
      <c r="C35121" s="2">
        <v>26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35570</v>
      </c>
      <c r="C35122" s="2">
        <v>25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35571</v>
      </c>
      <c r="C35123" s="2">
        <v>26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35572</v>
      </c>
      <c r="C35124" s="2">
        <v>24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35573</v>
      </c>
      <c r="C35125" s="2">
        <v>25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35574</v>
      </c>
      <c r="C35126" s="2">
        <v>25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35575</v>
      </c>
      <c r="C35127" s="2">
        <v>18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35576</v>
      </c>
      <c r="C35128" s="2">
        <v>19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35577</v>
      </c>
      <c r="C35129" s="2">
        <v>24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35579</v>
      </c>
      <c r="C35131" s="2">
        <v>14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35580</v>
      </c>
      <c r="C35132" s="2">
        <v>15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35581</v>
      </c>
      <c r="C35133" s="2">
        <v>16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35582</v>
      </c>
      <c r="C35134" s="2">
        <v>16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35583</v>
      </c>
      <c r="C35135" s="2">
        <v>16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35584</v>
      </c>
      <c r="C35136" s="2">
        <v>16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35585</v>
      </c>
      <c r="C35137" s="2">
        <v>15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35586</v>
      </c>
      <c r="C35138" s="2">
        <v>16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35587</v>
      </c>
      <c r="C35139" s="2">
        <v>17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35588</v>
      </c>
      <c r="C35140" s="2">
        <v>19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35589</v>
      </c>
      <c r="C35141" s="2">
        <v>21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35590</v>
      </c>
      <c r="C35142" s="2">
        <v>21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35591</v>
      </c>
      <c r="C35143" s="2">
        <v>17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35592</v>
      </c>
      <c r="C35144" s="2">
        <v>17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35593</v>
      </c>
      <c r="C35145" s="2">
        <v>20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35594</v>
      </c>
      <c r="C35146" s="2">
        <v>21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35595</v>
      </c>
      <c r="C35147" s="2">
        <v>30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35596</v>
      </c>
      <c r="C35148" s="2">
        <v>33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35597</v>
      </c>
      <c r="C35149" s="2">
        <v>38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35598</v>
      </c>
      <c r="C35150" s="2">
        <v>28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35600</v>
      </c>
      <c r="C35152" s="2">
        <v>26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35601</v>
      </c>
      <c r="C35153" s="2">
        <v>26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35602</v>
      </c>
      <c r="C35154" s="2">
        <v>32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35603</v>
      </c>
      <c r="C35155" s="2">
        <v>32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35606</v>
      </c>
      <c r="C35158" s="2">
        <v>29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35607</v>
      </c>
      <c r="C35159" s="2">
        <v>27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35608</v>
      </c>
      <c r="C35160" s="2">
        <v>26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35609</v>
      </c>
      <c r="C35161" s="2">
        <v>24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35610</v>
      </c>
      <c r="C35162" s="2">
        <v>27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35611</v>
      </c>
      <c r="C35163" s="2">
        <v>23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35612</v>
      </c>
      <c r="C35164" s="2">
        <v>9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35613</v>
      </c>
      <c r="C35165" s="2">
        <v>20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35615</v>
      </c>
      <c r="C35167" s="2">
        <v>29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35616</v>
      </c>
      <c r="C35168" s="2">
        <v>31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35617</v>
      </c>
      <c r="C35169" s="2">
        <v>32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35618</v>
      </c>
      <c r="C35170" s="2">
        <v>24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35619</v>
      </c>
      <c r="C35171" s="2">
        <v>32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35620</v>
      </c>
      <c r="C35172" s="2">
        <v>34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35622</v>
      </c>
      <c r="C35174" s="2">
        <v>21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35623</v>
      </c>
      <c r="C35175" s="2">
        <v>21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35624</v>
      </c>
      <c r="C35176" s="2">
        <v>22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35627</v>
      </c>
      <c r="C35179" s="2">
        <v>23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35628</v>
      </c>
      <c r="C35180" s="2">
        <v>17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35629</v>
      </c>
      <c r="C35181" s="2">
        <v>17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35630</v>
      </c>
      <c r="C35182" s="2">
        <v>17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35631</v>
      </c>
      <c r="C35183" s="2">
        <v>17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35632</v>
      </c>
      <c r="C35184" s="2">
        <v>16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35633</v>
      </c>
      <c r="C35185" s="2">
        <v>15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35634</v>
      </c>
      <c r="C35186" s="2">
        <v>19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35635</v>
      </c>
      <c r="C35187" s="2">
        <v>22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35636</v>
      </c>
      <c r="C35188" s="2">
        <v>25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35637</v>
      </c>
      <c r="C35189" s="2">
        <v>21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35638</v>
      </c>
      <c r="C35190" s="2">
        <v>22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35639</v>
      </c>
      <c r="C35191" s="2">
        <v>23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35640</v>
      </c>
      <c r="C35192" s="2">
        <v>21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35641</v>
      </c>
      <c r="C35193" s="2">
        <v>20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35642</v>
      </c>
      <c r="C35194" s="2">
        <v>19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35643</v>
      </c>
      <c r="C35195" s="2">
        <v>16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35644</v>
      </c>
      <c r="C35196" s="2">
        <v>19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35645</v>
      </c>
      <c r="C35197" s="2">
        <v>19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35646</v>
      </c>
      <c r="C35198" s="2">
        <v>17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35647</v>
      </c>
      <c r="C35199" s="2">
        <v>17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35648</v>
      </c>
      <c r="C35200" s="2">
        <v>18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35649</v>
      </c>
      <c r="C35201" s="2">
        <v>16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35650</v>
      </c>
      <c r="C35202" s="2">
        <v>14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35651</v>
      </c>
      <c r="C35203" s="2">
        <v>16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35652</v>
      </c>
      <c r="C35204" s="2">
        <v>18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35653</v>
      </c>
      <c r="C35205" s="2">
        <v>18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35654</v>
      </c>
      <c r="C35206" s="2">
        <v>27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35656</v>
      </c>
      <c r="C35208" s="2">
        <v>27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35657</v>
      </c>
      <c r="C35209" s="2">
        <v>26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35658</v>
      </c>
      <c r="C35210" s="2">
        <v>27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35659</v>
      </c>
      <c r="C35211" s="2">
        <v>19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35660</v>
      </c>
      <c r="C35212" s="2">
        <v>18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35661</v>
      </c>
      <c r="C35213" s="2">
        <v>19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35662</v>
      </c>
      <c r="C35214" s="2">
        <v>19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35663</v>
      </c>
      <c r="C35215" s="2">
        <v>19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35664</v>
      </c>
      <c r="C35216" s="2">
        <v>19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35665</v>
      </c>
      <c r="C35217" s="2">
        <v>23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35666</v>
      </c>
      <c r="C35218" s="2">
        <v>22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35667</v>
      </c>
      <c r="C35219" s="2">
        <v>27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35669</v>
      </c>
      <c r="C35221" s="2">
        <v>25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35670</v>
      </c>
      <c r="C35222" s="2">
        <v>24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35671</v>
      </c>
      <c r="C35223" s="2">
        <v>23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35672</v>
      </c>
      <c r="C35224" s="2">
        <v>22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35673</v>
      </c>
      <c r="C35225" s="2">
        <v>20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35674</v>
      </c>
      <c r="C35226" s="2">
        <v>17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35675</v>
      </c>
      <c r="C35227" s="2">
        <v>16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35677</v>
      </c>
      <c r="C35229" s="2">
        <v>29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35680</v>
      </c>
      <c r="C35232" s="2">
        <v>28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35681</v>
      </c>
      <c r="C35233" s="2">
        <v>26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35683</v>
      </c>
      <c r="C35235" s="2">
        <v>31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35684</v>
      </c>
      <c r="C35236" s="2">
        <v>23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35685</v>
      </c>
      <c r="C35237" s="2">
        <v>23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35686</v>
      </c>
      <c r="C35238" s="2">
        <v>21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35687</v>
      </c>
      <c r="C35239" s="2">
        <v>23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35689</v>
      </c>
      <c r="C35241" s="2">
        <v>22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35690</v>
      </c>
      <c r="C35242" s="2">
        <v>24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35691</v>
      </c>
      <c r="C35243" s="2">
        <v>26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35692</v>
      </c>
      <c r="C35244" s="2">
        <v>23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35693</v>
      </c>
      <c r="C35245" s="2">
        <v>30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35694</v>
      </c>
      <c r="C35246" s="2">
        <v>30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35695</v>
      </c>
      <c r="C35247" s="2">
        <v>30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35696</v>
      </c>
      <c r="C35248" s="2">
        <v>28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35697</v>
      </c>
      <c r="C35249" s="2">
        <v>24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35698</v>
      </c>
      <c r="C35250" s="2">
        <v>21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35699</v>
      </c>
      <c r="C35251" s="2">
        <v>21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35700</v>
      </c>
      <c r="C35252" s="2">
        <v>22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35701</v>
      </c>
      <c r="C35253" s="2">
        <v>23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35702</v>
      </c>
      <c r="C35254" s="2">
        <v>17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35703</v>
      </c>
      <c r="C35255" s="2">
        <v>18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35704</v>
      </c>
      <c r="C35256" s="2">
        <v>20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35705</v>
      </c>
      <c r="C35257" s="2">
        <v>25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35706</v>
      </c>
      <c r="C35258" s="2">
        <v>22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35707</v>
      </c>
      <c r="C35259" s="2">
        <v>23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35708</v>
      </c>
      <c r="C35260" s="2">
        <v>23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35709</v>
      </c>
      <c r="C35261" s="2">
        <v>23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35710</v>
      </c>
      <c r="C35262" s="2">
        <v>24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35711</v>
      </c>
      <c r="C35263" s="2">
        <v>22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35712</v>
      </c>
      <c r="C35264" s="2">
        <v>23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35714</v>
      </c>
      <c r="C35266" s="2">
        <v>22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35715</v>
      </c>
      <c r="C35267" s="2">
        <v>23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35716</v>
      </c>
      <c r="C35268" s="2">
        <v>23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35717</v>
      </c>
      <c r="C35269" s="2">
        <v>23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35718</v>
      </c>
      <c r="C35270" s="2">
        <v>24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35719</v>
      </c>
      <c r="C35271" s="2">
        <v>21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35720</v>
      </c>
      <c r="C35272" s="2">
        <v>18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35721</v>
      </c>
      <c r="C35273" s="2">
        <v>19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35722</v>
      </c>
      <c r="C35274" s="2">
        <v>21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35723</v>
      </c>
      <c r="C35275" s="2">
        <v>5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35725</v>
      </c>
      <c r="C35277" s="2">
        <v>23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35726</v>
      </c>
      <c r="C35278" s="2">
        <v>21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35727</v>
      </c>
      <c r="C35279" s="2">
        <v>22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35728</v>
      </c>
      <c r="C35280" s="2">
        <v>23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35729</v>
      </c>
      <c r="C35281" s="2">
        <v>23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35730</v>
      </c>
      <c r="C35282" s="2">
        <v>22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35732</v>
      </c>
      <c r="C35284" s="2">
        <v>32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35733</v>
      </c>
      <c r="C35285" s="2">
        <v>32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35734</v>
      </c>
      <c r="C35286" s="2">
        <v>31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35735</v>
      </c>
      <c r="C35287" s="2">
        <v>18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35736</v>
      </c>
      <c r="C35288" s="2">
        <v>18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35737</v>
      </c>
      <c r="C35289" s="2">
        <v>15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35738</v>
      </c>
      <c r="C35290" s="2">
        <v>16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35739</v>
      </c>
      <c r="C35291" s="2">
        <v>16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35740</v>
      </c>
      <c r="C35292" s="2">
        <v>17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35743</v>
      </c>
      <c r="C35295" s="2">
        <v>23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35744</v>
      </c>
      <c r="C35296" s="2">
        <v>23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35745</v>
      </c>
      <c r="C35297" s="2">
        <v>23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35747</v>
      </c>
      <c r="C35299" s="2">
        <v>27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35749</v>
      </c>
      <c r="C35301" s="2">
        <v>26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35750</v>
      </c>
      <c r="C35302" s="2">
        <v>26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35751</v>
      </c>
      <c r="C35303" s="2">
        <v>21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35752</v>
      </c>
      <c r="C35304" s="2">
        <v>18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35753</v>
      </c>
      <c r="C35305" s="2">
        <v>15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35754</v>
      </c>
      <c r="C35306" s="2">
        <v>13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35755</v>
      </c>
      <c r="C35307" s="2">
        <v>13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35756</v>
      </c>
      <c r="C35308" s="2">
        <v>8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35757</v>
      </c>
      <c r="C35309" s="2">
        <v>24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35758</v>
      </c>
      <c r="C35310" s="2">
        <v>22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35759</v>
      </c>
      <c r="C35311" s="2">
        <v>6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35760</v>
      </c>
      <c r="C35312" s="2">
        <v>8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35761</v>
      </c>
      <c r="C35313" s="2">
        <v>12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35762</v>
      </c>
      <c r="C35314" s="2">
        <v>16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35763</v>
      </c>
      <c r="C35315" s="2">
        <v>13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35764</v>
      </c>
      <c r="C35316" s="2">
        <v>13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35765</v>
      </c>
      <c r="C35317" s="2">
        <v>13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35766</v>
      </c>
      <c r="C35318" s="2">
        <v>12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35767</v>
      </c>
      <c r="C35319" s="2">
        <v>12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35768</v>
      </c>
      <c r="C35320" s="2">
        <v>15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35769</v>
      </c>
      <c r="C35321" s="2">
        <v>14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35770</v>
      </c>
      <c r="C35322" s="2">
        <v>8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35771</v>
      </c>
      <c r="C35323" s="2">
        <v>8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35772</v>
      </c>
      <c r="C35324" s="2">
        <v>9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35773</v>
      </c>
      <c r="C35325" s="2">
        <v>11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35774</v>
      </c>
      <c r="C35326" s="2">
        <v>15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35775</v>
      </c>
      <c r="C35327" s="2">
        <v>14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35776</v>
      </c>
      <c r="C35328" s="2">
        <v>25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35777</v>
      </c>
      <c r="C35329" s="2">
        <v>25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35778</v>
      </c>
      <c r="C35330" s="2">
        <v>25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35779</v>
      </c>
      <c r="C35331" s="2">
        <v>21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35780</v>
      </c>
      <c r="C35332" s="2">
        <v>18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35781</v>
      </c>
      <c r="C35333" s="2">
        <v>18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35782</v>
      </c>
      <c r="C35334" s="2">
        <v>20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35783</v>
      </c>
      <c r="C35335" s="2">
        <v>29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35784</v>
      </c>
      <c r="C35336" s="2">
        <v>21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35785</v>
      </c>
      <c r="C35337" s="2">
        <v>21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35786</v>
      </c>
      <c r="C35338" s="2">
        <v>24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35787</v>
      </c>
      <c r="C35339" s="2">
        <v>24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35788</v>
      </c>
      <c r="C35340" s="2">
        <v>29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35789</v>
      </c>
      <c r="C35341" s="2">
        <v>27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35791</v>
      </c>
      <c r="C35343" s="2">
        <v>32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35792</v>
      </c>
      <c r="C35344" s="2">
        <v>17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35793</v>
      </c>
      <c r="C35345" s="2">
        <v>22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35798</v>
      </c>
      <c r="C35350" s="2">
        <v>29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35799</v>
      </c>
      <c r="C35351" s="2">
        <v>40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35800</v>
      </c>
      <c r="C35352" s="2">
        <v>40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35801</v>
      </c>
      <c r="C35353" s="2">
        <v>19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35802</v>
      </c>
      <c r="C35354" s="2">
        <v>18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35803</v>
      </c>
      <c r="C35355" s="2">
        <v>19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35805</v>
      </c>
      <c r="C35357" s="2">
        <v>22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35806</v>
      </c>
      <c r="C35358" s="2">
        <v>22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35807</v>
      </c>
      <c r="C35359" s="2">
        <v>23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35808</v>
      </c>
      <c r="C35360" s="2">
        <v>22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35809</v>
      </c>
      <c r="C35361" s="2">
        <v>21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35810</v>
      </c>
      <c r="C35362" s="2">
        <v>21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35811</v>
      </c>
      <c r="C35363" s="2">
        <v>17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35812</v>
      </c>
      <c r="C35364" s="2">
        <v>14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35813</v>
      </c>
      <c r="C35365" s="2">
        <v>14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35814</v>
      </c>
      <c r="C35366" s="2">
        <v>17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35816</v>
      </c>
      <c r="C35368" s="2">
        <v>26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35818</v>
      </c>
      <c r="C35370" s="2">
        <v>25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35819</v>
      </c>
      <c r="C35371" s="2">
        <v>22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35820</v>
      </c>
      <c r="C35372" s="2">
        <v>30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35821</v>
      </c>
      <c r="C35373" s="2">
        <v>30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35826</v>
      </c>
      <c r="C35378" s="2">
        <v>12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35827</v>
      </c>
      <c r="C35379" s="2">
        <v>12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35828</v>
      </c>
      <c r="C35380" s="2">
        <v>12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35829</v>
      </c>
      <c r="C35381" s="2">
        <v>12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35830</v>
      </c>
      <c r="C35382" s="2">
        <v>11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35831</v>
      </c>
      <c r="C35383" s="2">
        <v>11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35832</v>
      </c>
      <c r="C35384" s="2">
        <v>13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35833</v>
      </c>
      <c r="C35385" s="2">
        <v>12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35834</v>
      </c>
      <c r="C35386" s="2">
        <v>20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35835</v>
      </c>
      <c r="C35387" s="2">
        <v>21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35836</v>
      </c>
      <c r="C35388" s="2">
        <v>19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35838</v>
      </c>
      <c r="C35390" s="2">
        <v>31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35839</v>
      </c>
      <c r="C35391" s="2">
        <v>25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35840</v>
      </c>
      <c r="C35392" s="2">
        <v>24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35844</v>
      </c>
      <c r="C35396" s="2">
        <v>22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35845</v>
      </c>
      <c r="C35397" s="2">
        <v>25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35846</v>
      </c>
      <c r="C35398" s="2">
        <v>26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35847</v>
      </c>
      <c r="C35399" s="2">
        <v>21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35848</v>
      </c>
      <c r="C35400" s="2">
        <v>22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35849</v>
      </c>
      <c r="C35401" s="2">
        <v>21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35850</v>
      </c>
      <c r="C35402" s="2">
        <v>19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35851</v>
      </c>
      <c r="C35403" s="2">
        <v>21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35852</v>
      </c>
      <c r="C35404" s="2">
        <v>19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35853</v>
      </c>
      <c r="C35405" s="2">
        <v>20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35854</v>
      </c>
      <c r="C35406" s="2">
        <v>22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35855</v>
      </c>
      <c r="C35407" s="2">
        <v>21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35856</v>
      </c>
      <c r="C35408" s="2">
        <v>20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35857</v>
      </c>
      <c r="C35409" s="2">
        <v>22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35860</v>
      </c>
      <c r="C35412" s="2">
        <v>23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35862</v>
      </c>
      <c r="C35414" s="2">
        <v>27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35863</v>
      </c>
      <c r="C35415" s="2">
        <v>25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35864</v>
      </c>
      <c r="C35416" s="2">
        <v>25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35865</v>
      </c>
      <c r="C35417" s="2">
        <v>28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35866</v>
      </c>
      <c r="C35418" s="2">
        <v>28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35867</v>
      </c>
      <c r="C35419" s="2">
        <v>28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35869</v>
      </c>
      <c r="C35421" s="2">
        <v>20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35870</v>
      </c>
      <c r="C35422" s="2">
        <v>21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35871</v>
      </c>
      <c r="C35423" s="2">
        <v>20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35872</v>
      </c>
      <c r="C35424" s="2">
        <v>21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35873</v>
      </c>
      <c r="C35425" s="2">
        <v>22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35874</v>
      </c>
      <c r="C35426" s="2">
        <v>22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35875</v>
      </c>
      <c r="C35427" s="2">
        <v>19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35876</v>
      </c>
      <c r="C35428" s="2">
        <v>18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35877</v>
      </c>
      <c r="C35429" s="2">
        <v>19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35878</v>
      </c>
      <c r="C35430" s="2">
        <v>19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35879</v>
      </c>
      <c r="C35431" s="2">
        <v>8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23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35881</v>
      </c>
      <c r="C35433" s="2">
        <v>19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35882</v>
      </c>
      <c r="C35434" s="2">
        <v>18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35883</v>
      </c>
      <c r="C35435" s="2">
        <v>19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35884</v>
      </c>
      <c r="C35436" s="2">
        <v>23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35885</v>
      </c>
      <c r="C35437" s="2">
        <v>22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35886</v>
      </c>
      <c r="C35438" s="2">
        <v>23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35887</v>
      </c>
      <c r="C35439" s="2">
        <v>23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35889</v>
      </c>
      <c r="C35441" s="2">
        <v>28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35892</v>
      </c>
      <c r="C35444" s="2">
        <v>31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35894</v>
      </c>
      <c r="C35446" s="2">
        <v>29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35895</v>
      </c>
      <c r="C35447" s="2">
        <v>29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35896</v>
      </c>
      <c r="C35448" s="2">
        <v>21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35897</v>
      </c>
      <c r="C35449" s="2">
        <v>21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35898</v>
      </c>
      <c r="C35450" s="2">
        <v>24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35899</v>
      </c>
      <c r="C35451" s="2">
        <v>30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35900</v>
      </c>
      <c r="C35452" s="2">
        <v>30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35901</v>
      </c>
      <c r="C35453" s="2">
        <v>31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35904</v>
      </c>
      <c r="C35456" s="2">
        <v>25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35905</v>
      </c>
      <c r="C35457" s="2">
        <v>24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35906</v>
      </c>
      <c r="C35458" s="2">
        <v>23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35907</v>
      </c>
      <c r="C35459" s="2">
        <v>26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35908</v>
      </c>
      <c r="C35460" s="2">
        <v>28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35910</v>
      </c>
      <c r="C35462" s="2">
        <v>15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35911</v>
      </c>
      <c r="C35463" s="2">
        <v>16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35912</v>
      </c>
      <c r="C35464" s="2">
        <v>17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35913</v>
      </c>
      <c r="C35465" s="2">
        <v>16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35914</v>
      </c>
      <c r="C35466" s="2">
        <v>18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35915</v>
      </c>
      <c r="C35467" s="2">
        <v>20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35916</v>
      </c>
      <c r="C35468" s="2">
        <v>15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35917</v>
      </c>
      <c r="C35469" s="2">
        <v>16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35918</v>
      </c>
      <c r="C35470" s="2">
        <v>17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35919</v>
      </c>
      <c r="C35471" s="2">
        <v>17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35920</v>
      </c>
      <c r="C35472" s="2">
        <v>17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35921</v>
      </c>
      <c r="C35473" s="2">
        <v>16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35922</v>
      </c>
      <c r="C35474" s="2">
        <v>18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35923</v>
      </c>
      <c r="C35475" s="2">
        <v>15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35924</v>
      </c>
      <c r="C35476" s="2">
        <v>21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35925</v>
      </c>
      <c r="C35477" s="2">
        <v>17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35926</v>
      </c>
      <c r="C35478" s="2">
        <v>15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35927</v>
      </c>
      <c r="C35479" s="2">
        <v>15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35928</v>
      </c>
      <c r="C35480" s="2">
        <v>18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35929</v>
      </c>
      <c r="C35481" s="2">
        <v>18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35930</v>
      </c>
      <c r="C35482" s="2">
        <v>17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35931</v>
      </c>
      <c r="C35483" s="2">
        <v>18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35932</v>
      </c>
      <c r="C35484" s="2">
        <v>14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35933</v>
      </c>
      <c r="C35485" s="2">
        <v>12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35934</v>
      </c>
      <c r="C35486" s="2">
        <v>11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35935</v>
      </c>
      <c r="C35487" s="2">
        <v>14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35936</v>
      </c>
      <c r="C35488" s="2">
        <v>12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35937</v>
      </c>
      <c r="C35489" s="2">
        <v>13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35938</v>
      </c>
      <c r="C35490" s="2">
        <v>14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35939</v>
      </c>
      <c r="C35491" s="2">
        <v>17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35940</v>
      </c>
      <c r="C35492" s="2">
        <v>15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35941</v>
      </c>
      <c r="C35493" s="2">
        <v>19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35942</v>
      </c>
      <c r="C35494" s="2">
        <v>19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35943</v>
      </c>
      <c r="C35495" s="2">
        <v>20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35944</v>
      </c>
      <c r="C35496" s="2">
        <v>20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35945</v>
      </c>
      <c r="C35497" s="2">
        <v>14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35946</v>
      </c>
      <c r="C35498" s="2">
        <v>23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35947</v>
      </c>
      <c r="C35499" s="2">
        <v>23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35948</v>
      </c>
      <c r="C35500" s="2">
        <v>23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35949</v>
      </c>
      <c r="C35501" s="2">
        <v>21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35950</v>
      </c>
      <c r="C35502" s="2">
        <v>21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35951</v>
      </c>
      <c r="C35503" s="2">
        <v>21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35953</v>
      </c>
      <c r="C35505" s="2">
        <v>21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35955</v>
      </c>
      <c r="C35507" s="2">
        <v>24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35956</v>
      </c>
      <c r="C35508" s="2">
        <v>26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35958</v>
      </c>
      <c r="C35510" s="2">
        <v>29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35959</v>
      </c>
      <c r="C35511" s="2">
        <v>27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35960</v>
      </c>
      <c r="C35512" s="2">
        <v>24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35962</v>
      </c>
      <c r="C35514" s="2">
        <v>32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35963</v>
      </c>
      <c r="C35515" s="2">
        <v>32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35964</v>
      </c>
      <c r="C35516" s="2">
        <v>22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35965</v>
      </c>
      <c r="C35517" s="2">
        <v>22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35966</v>
      </c>
      <c r="C35518" s="2">
        <v>24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35967</v>
      </c>
      <c r="C35519" s="2">
        <v>24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35968</v>
      </c>
      <c r="C35520" s="2">
        <v>22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35969</v>
      </c>
      <c r="C35521" s="2">
        <v>17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35970</v>
      </c>
      <c r="C35522" s="2">
        <v>14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35971</v>
      </c>
      <c r="C35523" s="2">
        <v>12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35972</v>
      </c>
      <c r="C35524" s="2">
        <v>14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35973</v>
      </c>
      <c r="C35525" s="2">
        <v>15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35974</v>
      </c>
      <c r="C35526" s="2">
        <v>18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35975</v>
      </c>
      <c r="C35527" s="2">
        <v>18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35976</v>
      </c>
      <c r="C35528" s="2">
        <v>17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35977</v>
      </c>
      <c r="C35529" s="2">
        <v>17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35978</v>
      </c>
      <c r="C35530" s="2">
        <v>18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35979</v>
      </c>
      <c r="C35531" s="2">
        <v>17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35980</v>
      </c>
      <c r="C35532" s="2">
        <v>18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35981</v>
      </c>
      <c r="C35533" s="2">
        <v>18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35982</v>
      </c>
      <c r="C35534" s="2">
        <v>19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35983</v>
      </c>
      <c r="C35535" s="2">
        <v>22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35984</v>
      </c>
      <c r="C35536" s="2">
        <v>22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35985</v>
      </c>
      <c r="C35537" s="2">
        <v>16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35986</v>
      </c>
      <c r="C35538" s="2">
        <v>16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35987</v>
      </c>
      <c r="C35539" s="2">
        <v>13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35988</v>
      </c>
      <c r="C35540" s="2">
        <v>17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35989</v>
      </c>
      <c r="C35541" s="2">
        <v>16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35990</v>
      </c>
      <c r="C35542" s="2">
        <v>13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35991</v>
      </c>
      <c r="C35543" s="2">
        <v>17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35992</v>
      </c>
      <c r="C35544" s="2">
        <v>25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35993</v>
      </c>
      <c r="C35545" s="2">
        <v>20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35994</v>
      </c>
      <c r="C35546" s="2">
        <v>19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35995</v>
      </c>
      <c r="C35547" s="2">
        <v>20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35996</v>
      </c>
      <c r="C35548" s="2">
        <v>11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35998</v>
      </c>
      <c r="C35550" s="2">
        <v>31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36000</v>
      </c>
      <c r="C35552" s="2">
        <v>24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36002</v>
      </c>
      <c r="C35554" s="2">
        <v>23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36003</v>
      </c>
      <c r="C35555" s="2">
        <v>25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36004</v>
      </c>
      <c r="C35556" s="2">
        <v>24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36005</v>
      </c>
      <c r="C35557" s="2">
        <v>23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36006</v>
      </c>
      <c r="C35558" s="2">
        <v>30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36007</v>
      </c>
      <c r="C35559" s="2">
        <v>30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36008</v>
      </c>
      <c r="C35560" s="2">
        <v>26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36009</v>
      </c>
      <c r="C35561" s="2">
        <v>24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36012</v>
      </c>
      <c r="C35564" s="2">
        <v>26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36013</v>
      </c>
      <c r="C35565" s="2">
        <v>27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36014</v>
      </c>
      <c r="C35566" s="2">
        <v>18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36015</v>
      </c>
      <c r="C35567" s="2">
        <v>18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36016</v>
      </c>
      <c r="C35568" s="2">
        <v>18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36017</v>
      </c>
      <c r="C35569" s="2">
        <v>30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36020</v>
      </c>
      <c r="C35572" s="2">
        <v>34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36021</v>
      </c>
      <c r="C35573" s="2">
        <v>36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36022</v>
      </c>
      <c r="C35574" s="2">
        <v>27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36023</v>
      </c>
      <c r="C35575" s="2">
        <v>28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36024</v>
      </c>
      <c r="C35576" s="2">
        <v>28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36026</v>
      </c>
      <c r="C35578" s="2">
        <v>24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36030</v>
      </c>
      <c r="C35582" s="2">
        <v>20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36031</v>
      </c>
      <c r="C35583" s="2">
        <v>20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36032</v>
      </c>
      <c r="C35584" s="2">
        <v>20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36033</v>
      </c>
      <c r="C35585" s="2">
        <v>27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36035</v>
      </c>
      <c r="C35587" s="2">
        <v>19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36036</v>
      </c>
      <c r="C35588" s="2">
        <v>18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36037</v>
      </c>
      <c r="C35589" s="2">
        <v>18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36038</v>
      </c>
      <c r="C35590" s="2">
        <v>18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36039</v>
      </c>
      <c r="C35591" s="2">
        <v>17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36040</v>
      </c>
      <c r="C35592" s="2">
        <v>18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36041</v>
      </c>
      <c r="C35593" s="2">
        <v>19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36042</v>
      </c>
      <c r="C35594" s="2">
        <v>23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36043</v>
      </c>
      <c r="C35595" s="2">
        <v>20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36044</v>
      </c>
      <c r="C35596" s="2">
        <v>17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36045</v>
      </c>
      <c r="C35597" s="2">
        <v>15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36046</v>
      </c>
      <c r="C35598" s="2">
        <v>24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36047</v>
      </c>
      <c r="C35599" s="2">
        <v>24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36049</v>
      </c>
      <c r="C35601" s="2">
        <v>26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36050</v>
      </c>
      <c r="C35602" s="2">
        <v>26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36051</v>
      </c>
      <c r="C35603" s="2">
        <v>25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36052</v>
      </c>
      <c r="C35604" s="2">
        <v>26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36053</v>
      </c>
      <c r="C35605" s="2">
        <v>26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36054</v>
      </c>
      <c r="C35606" s="2">
        <v>21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36055</v>
      </c>
      <c r="C35607" s="2">
        <v>25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36057</v>
      </c>
      <c r="C35609" s="2">
        <v>34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36058</v>
      </c>
      <c r="C35610" s="2">
        <v>32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36059</v>
      </c>
      <c r="C35611" s="2">
        <v>34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36060</v>
      </c>
      <c r="C35612" s="2">
        <v>21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36062</v>
      </c>
      <c r="C35614" s="2">
        <v>21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36063</v>
      </c>
      <c r="C35615" s="2">
        <v>20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36064</v>
      </c>
      <c r="C35616" s="2">
        <v>19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36066</v>
      </c>
      <c r="C35618" s="2">
        <v>30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36067</v>
      </c>
      <c r="C35619" s="2">
        <v>28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36069</v>
      </c>
      <c r="C35621" s="2">
        <v>27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36071</v>
      </c>
      <c r="C35623" s="2">
        <v>26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36072</v>
      </c>
      <c r="C35624" s="2">
        <v>27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36074</v>
      </c>
      <c r="C35626" s="2">
        <v>18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36075</v>
      </c>
      <c r="C35627" s="2">
        <v>18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36076</v>
      </c>
      <c r="C35628" s="2">
        <v>16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36077</v>
      </c>
      <c r="C35629" s="2">
        <v>16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36078</v>
      </c>
      <c r="C35630" s="2">
        <v>15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36079</v>
      </c>
      <c r="C35631" s="2">
        <v>14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36080</v>
      </c>
      <c r="C35632" s="2">
        <v>26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36081</v>
      </c>
      <c r="C35633" s="2">
        <v>28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36083</v>
      </c>
      <c r="C35635" s="2">
        <v>31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36084</v>
      </c>
      <c r="C35636" s="2">
        <v>22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36085</v>
      </c>
      <c r="C35637" s="2">
        <v>20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36086</v>
      </c>
      <c r="C35638" s="2">
        <v>19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36087</v>
      </c>
      <c r="C35639" s="2">
        <v>15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36088</v>
      </c>
      <c r="C35640" s="2">
        <v>14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36089</v>
      </c>
      <c r="C35641" s="2">
        <v>16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36090</v>
      </c>
      <c r="C35642" s="2">
        <v>17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36091</v>
      </c>
      <c r="C35643" s="2">
        <v>23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36092</v>
      </c>
      <c r="C35644" s="2">
        <v>24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36093</v>
      </c>
      <c r="C35645" s="2">
        <v>23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36094</v>
      </c>
      <c r="C35646" s="2">
        <v>20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36095</v>
      </c>
      <c r="C35647" s="2">
        <v>21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36096</v>
      </c>
      <c r="C35648" s="2">
        <v>23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36098</v>
      </c>
      <c r="C35650" s="2">
        <v>29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36100</v>
      </c>
      <c r="C35652" s="2">
        <v>23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36101</v>
      </c>
      <c r="C35653" s="2">
        <v>25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36102</v>
      </c>
      <c r="C35654" s="2">
        <v>28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36103</v>
      </c>
      <c r="C35655" s="2">
        <v>30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36105</v>
      </c>
      <c r="C35657" s="2">
        <v>18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36106</v>
      </c>
      <c r="C35658" s="2">
        <v>20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36107</v>
      </c>
      <c r="C35659" s="2">
        <v>21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36108</v>
      </c>
      <c r="C35660" s="2">
        <v>24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36109</v>
      </c>
      <c r="C35661" s="2">
        <v>27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36111</v>
      </c>
      <c r="C35663" s="2">
        <v>25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36112</v>
      </c>
      <c r="C35664" s="2">
        <v>25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36114</v>
      </c>
      <c r="C35666" s="2">
        <v>23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36115</v>
      </c>
      <c r="C35667" s="2">
        <v>23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36116</v>
      </c>
      <c r="C35668" s="2">
        <v>24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36117</v>
      </c>
      <c r="C35669" s="2">
        <v>22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36119</v>
      </c>
      <c r="C35671" s="2">
        <v>31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36120</v>
      </c>
      <c r="C35672" s="2">
        <v>25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36121</v>
      </c>
      <c r="C35673" s="2">
        <v>24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36122</v>
      </c>
      <c r="C35674" s="2">
        <v>24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36123</v>
      </c>
      <c r="C35675" s="2">
        <v>15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36124</v>
      </c>
      <c r="C35676" s="2">
        <v>14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36125</v>
      </c>
      <c r="C35677" s="2">
        <v>12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36126</v>
      </c>
      <c r="C35678" s="2">
        <v>30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36127</v>
      </c>
      <c r="C35679" s="2">
        <v>29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36128</v>
      </c>
      <c r="C35680" s="2">
        <v>23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36129</v>
      </c>
      <c r="C35681" s="2">
        <v>25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36130</v>
      </c>
      <c r="C35682" s="2">
        <v>27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36131</v>
      </c>
      <c r="C35683" s="2">
        <v>24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36135</v>
      </c>
      <c r="C35687" s="2">
        <v>24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36136</v>
      </c>
      <c r="C35688" s="2">
        <v>25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36137</v>
      </c>
      <c r="C35689" s="2">
        <v>25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36139</v>
      </c>
      <c r="C35691" s="2">
        <v>26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36140</v>
      </c>
      <c r="C35692" s="2">
        <v>24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36141</v>
      </c>
      <c r="C35693" s="2">
        <v>18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36142</v>
      </c>
      <c r="C35694" s="2">
        <v>20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36143</v>
      </c>
      <c r="C35695" s="2">
        <v>21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36144</v>
      </c>
      <c r="C35696" s="2">
        <v>20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36145</v>
      </c>
      <c r="C35697" s="2">
        <v>21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36146</v>
      </c>
      <c r="C35698" s="2">
        <v>20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36147</v>
      </c>
      <c r="C35699" s="2">
        <v>20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36149</v>
      </c>
      <c r="C35701" s="2">
        <v>29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36150</v>
      </c>
      <c r="C35702" s="2">
        <v>30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36151</v>
      </c>
      <c r="C35703" s="2">
        <v>18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36152</v>
      </c>
      <c r="C35704" s="2">
        <v>24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36153</v>
      </c>
      <c r="C35705" s="2">
        <v>24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36154</v>
      </c>
      <c r="C35706" s="2">
        <v>16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36157</v>
      </c>
      <c r="C35709" s="2">
        <v>12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36158</v>
      </c>
      <c r="C35710" s="2">
        <v>15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36160</v>
      </c>
      <c r="C35712" s="2">
        <v>25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36161</v>
      </c>
      <c r="C35713" s="2">
        <v>26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36162</v>
      </c>
      <c r="C35714" s="2">
        <v>24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36163</v>
      </c>
      <c r="C35715" s="2">
        <v>22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36165</v>
      </c>
      <c r="C35717" s="2">
        <v>14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36166</v>
      </c>
      <c r="C35718" s="2">
        <v>13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36167</v>
      </c>
      <c r="C35719" s="2">
        <v>13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36168</v>
      </c>
      <c r="C35720" s="2">
        <v>12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36169</v>
      </c>
      <c r="C35721" s="2">
        <v>14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36170</v>
      </c>
      <c r="C35722" s="2">
        <v>23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36171</v>
      </c>
      <c r="C35723" s="2">
        <v>25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36173</v>
      </c>
      <c r="C35725" s="2">
        <v>18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36174</v>
      </c>
      <c r="C35726" s="2">
        <v>18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36175</v>
      </c>
      <c r="C35727" s="2">
        <v>18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36176</v>
      </c>
      <c r="C35728" s="2">
        <v>26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36177</v>
      </c>
      <c r="C35729" s="2">
        <v>25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36178</v>
      </c>
      <c r="C35730" s="2">
        <v>21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36179</v>
      </c>
      <c r="C35731" s="2">
        <v>21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36180</v>
      </c>
      <c r="C35732" s="2">
        <v>20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36181</v>
      </c>
      <c r="C35733" s="2">
        <v>20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36182</v>
      </c>
      <c r="C35734" s="2">
        <v>20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36183</v>
      </c>
      <c r="C35735" s="2">
        <v>21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36184</v>
      </c>
      <c r="C35736" s="2">
        <v>21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36185</v>
      </c>
      <c r="C35737" s="2">
        <v>18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36186</v>
      </c>
      <c r="C35738" s="2">
        <v>18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36187</v>
      </c>
      <c r="C35739" s="2">
        <v>20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36188</v>
      </c>
      <c r="C35740" s="2">
        <v>20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36189</v>
      </c>
      <c r="C35741" s="2">
        <v>20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36190</v>
      </c>
      <c r="C35742" s="2">
        <v>26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36191</v>
      </c>
      <c r="C35743" s="2">
        <v>26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36193</v>
      </c>
      <c r="C35745" s="2">
        <v>24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36194</v>
      </c>
      <c r="C35746" s="2">
        <v>26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36195</v>
      </c>
      <c r="C35747" s="2">
        <v>27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36196</v>
      </c>
      <c r="C35748" s="2">
        <v>25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36197</v>
      </c>
      <c r="C35749" s="2">
        <v>24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36198</v>
      </c>
      <c r="C35750" s="2">
        <v>21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36200</v>
      </c>
      <c r="C35752" s="2">
        <v>28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36201</v>
      </c>
      <c r="C35753" s="2">
        <v>22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36202</v>
      </c>
      <c r="C35754" s="2">
        <v>22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36203</v>
      </c>
      <c r="C35755" s="2">
        <v>23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36204</v>
      </c>
      <c r="C35756" s="2">
        <v>19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36205</v>
      </c>
      <c r="C35757" s="2">
        <v>19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36206</v>
      </c>
      <c r="C35758" s="2">
        <v>19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36207</v>
      </c>
      <c r="C35759" s="2">
        <v>19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36208</v>
      </c>
      <c r="C35760" s="2">
        <v>20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36209</v>
      </c>
      <c r="C35761" s="2">
        <v>17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36210</v>
      </c>
      <c r="C35762" s="2">
        <v>18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36211</v>
      </c>
      <c r="C35763" s="2">
        <v>19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36212</v>
      </c>
      <c r="C35764" s="2">
        <v>16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36213</v>
      </c>
      <c r="C35765" s="2">
        <v>19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36214</v>
      </c>
      <c r="C35766" s="2">
        <v>19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36215</v>
      </c>
      <c r="C35767" s="2">
        <v>18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36216</v>
      </c>
      <c r="C35768" s="2">
        <v>17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36217</v>
      </c>
      <c r="C35769" s="2">
        <v>19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36218</v>
      </c>
      <c r="C35770" s="2">
        <v>19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36219</v>
      </c>
      <c r="C35771" s="2">
        <v>22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36220</v>
      </c>
      <c r="C35772" s="2">
        <v>22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36221</v>
      </c>
      <c r="C35773" s="2">
        <v>19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36222</v>
      </c>
      <c r="C35774" s="2">
        <v>19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36223</v>
      </c>
      <c r="C35775" s="2">
        <v>19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36224</v>
      </c>
      <c r="C35776" s="2">
        <v>29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36225</v>
      </c>
      <c r="C35777" s="2">
        <v>27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36227</v>
      </c>
      <c r="C35779" s="2">
        <v>28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36228</v>
      </c>
      <c r="C35780" s="2">
        <v>29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36229</v>
      </c>
      <c r="C35781" s="2">
        <v>27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36230</v>
      </c>
      <c r="C35782" s="2">
        <v>27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36231</v>
      </c>
      <c r="C35783" s="2">
        <v>19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36232</v>
      </c>
      <c r="C35784" s="2">
        <v>20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36233</v>
      </c>
      <c r="C35785" s="2">
        <v>22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36234</v>
      </c>
      <c r="C35786" s="2">
        <v>21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36235</v>
      </c>
      <c r="C35787" s="2">
        <v>17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36236</v>
      </c>
      <c r="C35788" s="2">
        <v>17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36237</v>
      </c>
      <c r="C35789" s="2">
        <v>15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36238</v>
      </c>
      <c r="C35790" s="2">
        <v>14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36239</v>
      </c>
      <c r="C35791" s="2">
        <v>25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36240</v>
      </c>
      <c r="C35792" s="2">
        <v>23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36241</v>
      </c>
      <c r="C35793" s="2">
        <v>24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36242</v>
      </c>
      <c r="C35794" s="2">
        <v>26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36243</v>
      </c>
      <c r="C35795" s="2">
        <v>14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36244</v>
      </c>
      <c r="C35796" s="2">
        <v>14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36245</v>
      </c>
      <c r="C35797" s="2">
        <v>15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36246</v>
      </c>
      <c r="C35798" s="2">
        <v>15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36247</v>
      </c>
      <c r="C35799" s="2">
        <v>20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36248</v>
      </c>
      <c r="C35800" s="2">
        <v>20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36249</v>
      </c>
      <c r="C35801" s="2">
        <v>21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36250</v>
      </c>
      <c r="C35802" s="2">
        <v>24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36252</v>
      </c>
      <c r="C35804" s="2">
        <v>21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36253</v>
      </c>
      <c r="C35805" s="2">
        <v>15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36255</v>
      </c>
      <c r="C35807" s="2">
        <v>20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36256</v>
      </c>
      <c r="C35808" s="2">
        <v>21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36257</v>
      </c>
      <c r="C35809" s="2">
        <v>21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36258</v>
      </c>
      <c r="C35810" s="2">
        <v>26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36259</v>
      </c>
      <c r="C35811" s="2">
        <v>29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36260</v>
      </c>
      <c r="C35812" s="2">
        <v>29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36261</v>
      </c>
      <c r="C35813" s="2">
        <v>15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36262</v>
      </c>
      <c r="C35814" s="2">
        <v>14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36263</v>
      </c>
      <c r="C35815" s="2">
        <v>14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36264</v>
      </c>
      <c r="C35816" s="2">
        <v>15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36265</v>
      </c>
      <c r="C35817" s="2">
        <v>15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36266</v>
      </c>
      <c r="C35818" s="2">
        <v>14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36267</v>
      </c>
      <c r="C35819" s="2">
        <v>26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36270</v>
      </c>
      <c r="C35822" s="2">
        <v>26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36273</v>
      </c>
      <c r="C35825" s="2">
        <v>25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36274</v>
      </c>
      <c r="C35826" s="2">
        <v>25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36275</v>
      </c>
      <c r="C35827" s="2">
        <v>16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36276</v>
      </c>
      <c r="C35828" s="2">
        <v>16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36277</v>
      </c>
      <c r="C35829" s="2">
        <v>15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36278</v>
      </c>
      <c r="C35830" s="2">
        <v>17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36279</v>
      </c>
      <c r="C35831" s="2">
        <v>26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36280</v>
      </c>
      <c r="C35832" s="2">
        <v>17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36281</v>
      </c>
      <c r="C35833" s="2">
        <v>16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36282</v>
      </c>
      <c r="C35834" s="2">
        <v>24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36283</v>
      </c>
      <c r="C35835" s="2">
        <v>24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36284</v>
      </c>
      <c r="C35836" s="2">
        <v>26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36286</v>
      </c>
      <c r="C35838" s="2">
        <v>25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36287</v>
      </c>
      <c r="C35839" s="2">
        <v>25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36288</v>
      </c>
      <c r="C35840" s="2">
        <v>23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36289</v>
      </c>
      <c r="C35841" s="2">
        <v>14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36290</v>
      </c>
      <c r="C35842" s="2">
        <v>14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36291</v>
      </c>
      <c r="C35843" s="2">
        <v>13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36292</v>
      </c>
      <c r="C35844" s="2">
        <v>13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36293</v>
      </c>
      <c r="C35845" s="2">
        <v>13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36297</v>
      </c>
      <c r="C35849" s="2">
        <v>17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36298</v>
      </c>
      <c r="C35850" s="2">
        <v>15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36299</v>
      </c>
      <c r="C35851" s="2">
        <v>14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36300</v>
      </c>
      <c r="C35852" s="2">
        <v>14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36301</v>
      </c>
      <c r="C35853" s="2">
        <v>15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36302</v>
      </c>
      <c r="C35854" s="2">
        <v>15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36303</v>
      </c>
      <c r="C35855" s="2">
        <v>22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36304</v>
      </c>
      <c r="C35856" s="2">
        <v>21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36305</v>
      </c>
      <c r="C35857" s="2">
        <v>21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36306</v>
      </c>
      <c r="C35858" s="2">
        <v>26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36307</v>
      </c>
      <c r="C35859" s="2">
        <v>28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36308</v>
      </c>
      <c r="C35860" s="2">
        <v>31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36309</v>
      </c>
      <c r="C35861" s="2">
        <v>30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36310</v>
      </c>
      <c r="C35862" s="2">
        <v>29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36311</v>
      </c>
      <c r="C35863" s="2">
        <v>24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36312</v>
      </c>
      <c r="C35864" s="2">
        <v>24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36313</v>
      </c>
      <c r="C35865" s="2">
        <v>24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36314</v>
      </c>
      <c r="C35866" s="2">
        <v>22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36315</v>
      </c>
      <c r="C35867" s="2">
        <v>22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36316</v>
      </c>
      <c r="C35868" s="2">
        <v>22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36318</v>
      </c>
      <c r="C35870" s="2">
        <v>27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36319</v>
      </c>
      <c r="C35871" s="2">
        <v>26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36320</v>
      </c>
      <c r="C35872" s="2">
        <v>29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36321</v>
      </c>
      <c r="C35873" s="2">
        <v>30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36323</v>
      </c>
      <c r="C35875" s="2">
        <v>21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36324</v>
      </c>
      <c r="C35876" s="2">
        <v>21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36326</v>
      </c>
      <c r="C35878" s="2">
        <v>25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36327</v>
      </c>
      <c r="C35879" s="2">
        <v>10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36328</v>
      </c>
      <c r="C35880" s="2">
        <v>8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36329</v>
      </c>
      <c r="C35881" s="2">
        <v>7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36330</v>
      </c>
      <c r="C35882" s="2">
        <v>12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13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12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20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36334</v>
      </c>
      <c r="C35886" s="2">
        <v>20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36335</v>
      </c>
      <c r="C35887" s="2">
        <v>22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36336</v>
      </c>
      <c r="C35888" s="2">
        <v>24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36337</v>
      </c>
      <c r="C35889" s="2">
        <v>31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36340</v>
      </c>
      <c r="C35892" s="2">
        <v>34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36341</v>
      </c>
      <c r="C35893" s="2">
        <v>18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36342</v>
      </c>
      <c r="C35894" s="2">
        <v>19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36343</v>
      </c>
      <c r="C35895" s="2">
        <v>16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36344</v>
      </c>
      <c r="C35896" s="2">
        <v>17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36345</v>
      </c>
      <c r="C35897" s="2">
        <v>23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36346</v>
      </c>
      <c r="C35898" s="2">
        <v>24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36347</v>
      </c>
      <c r="C35899" s="2">
        <v>24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36348</v>
      </c>
      <c r="C35900" s="2">
        <v>24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36349</v>
      </c>
      <c r="C35901" s="2">
        <v>25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36350</v>
      </c>
      <c r="C35902" s="2">
        <v>29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36351</v>
      </c>
      <c r="C35903" s="2">
        <v>20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36352</v>
      </c>
      <c r="C35904" s="2">
        <v>21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36353</v>
      </c>
      <c r="C35905" s="2">
        <v>21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36354</v>
      </c>
      <c r="C35906" s="2">
        <v>22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36355</v>
      </c>
      <c r="C35907" s="2">
        <v>31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36356</v>
      </c>
      <c r="C35908" s="2">
        <v>20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36357</v>
      </c>
      <c r="C35909" s="2">
        <v>20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36358</v>
      </c>
      <c r="C35910" s="2">
        <v>21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36359</v>
      </c>
      <c r="C35911" s="2">
        <v>23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36361</v>
      </c>
      <c r="C35913" s="2">
        <v>22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36362</v>
      </c>
      <c r="C35914" s="2">
        <v>20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36363</v>
      </c>
      <c r="C35915" s="2">
        <v>18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36364</v>
      </c>
      <c r="C35916" s="2">
        <v>30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36365</v>
      </c>
      <c r="C35917" s="2">
        <v>29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36366</v>
      </c>
      <c r="C35918" s="2">
        <v>26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36367</v>
      </c>
      <c r="C35919" s="2">
        <v>19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36368</v>
      </c>
      <c r="C35920" s="2">
        <v>15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36369</v>
      </c>
      <c r="C35921" s="2">
        <v>24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36370</v>
      </c>
      <c r="C35922" s="2">
        <v>23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36371</v>
      </c>
      <c r="C35923" s="2">
        <v>24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36373</v>
      </c>
      <c r="C35925" s="2">
        <v>17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36374</v>
      </c>
      <c r="C35926" s="2">
        <v>17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36375</v>
      </c>
      <c r="C35927" s="2">
        <v>18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36376</v>
      </c>
      <c r="C35928" s="2">
        <v>19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36377</v>
      </c>
      <c r="C35929" s="2">
        <v>21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36378</v>
      </c>
      <c r="C35930" s="2">
        <v>21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36379</v>
      </c>
      <c r="C35931" s="2">
        <v>23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36380</v>
      </c>
      <c r="C35932" s="2">
        <v>23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36381</v>
      </c>
      <c r="C35933" s="2">
        <v>29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36383</v>
      </c>
      <c r="C35935" s="2">
        <v>27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36384</v>
      </c>
      <c r="C35936" s="2">
        <v>30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36385</v>
      </c>
      <c r="C35937" s="2">
        <v>35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36386</v>
      </c>
      <c r="C35938" s="2">
        <v>31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36387</v>
      </c>
      <c r="C35939" s="2">
        <v>34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36388</v>
      </c>
      <c r="C35940" s="2">
        <v>35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36389</v>
      </c>
      <c r="C35941" s="2">
        <v>27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36390</v>
      </c>
      <c r="C35942" s="2">
        <v>26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36391</v>
      </c>
      <c r="C35943" s="2">
        <v>28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36392</v>
      </c>
      <c r="C35944" s="2">
        <v>28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36393</v>
      </c>
      <c r="C35945" s="2">
        <v>30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36394</v>
      </c>
      <c r="C35946" s="2">
        <v>30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36395</v>
      </c>
      <c r="C35947" s="2">
        <v>19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36396</v>
      </c>
      <c r="C35948" s="2">
        <v>22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36397</v>
      </c>
      <c r="C35949" s="2">
        <v>22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36398</v>
      </c>
      <c r="C35950" s="2">
        <v>30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36399</v>
      </c>
      <c r="C35951" s="2">
        <v>29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36400</v>
      </c>
      <c r="C35952" s="2">
        <v>28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36401</v>
      </c>
      <c r="C35953" s="2">
        <v>32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36402</v>
      </c>
      <c r="C35954" s="2">
        <v>35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36403</v>
      </c>
      <c r="C35955" s="2">
        <v>15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36404</v>
      </c>
      <c r="C35956" s="2">
        <v>15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36405</v>
      </c>
      <c r="C35957" s="2">
        <v>16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36406</v>
      </c>
      <c r="C35958" s="2">
        <v>19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36407</v>
      </c>
      <c r="C35959" s="2">
        <v>24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36408</v>
      </c>
      <c r="C35960" s="2">
        <v>24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36409</v>
      </c>
      <c r="C35961" s="2">
        <v>25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36410</v>
      </c>
      <c r="C35962" s="2">
        <v>30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36411</v>
      </c>
      <c r="C35963" s="2">
        <v>32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36412</v>
      </c>
      <c r="C35964" s="2">
        <v>23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36413</v>
      </c>
      <c r="C35965" s="2">
        <v>24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36414</v>
      </c>
      <c r="C35966" s="2">
        <v>24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36416</v>
      </c>
      <c r="C35968" s="2">
        <v>17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36417</v>
      </c>
      <c r="C35969" s="2">
        <v>17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36418</v>
      </c>
      <c r="C35970" s="2">
        <v>17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36419</v>
      </c>
      <c r="C35971" s="2">
        <v>18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36423</v>
      </c>
      <c r="C35975" s="2">
        <v>21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36425</v>
      </c>
      <c r="C35977" s="2">
        <v>26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36426</v>
      </c>
      <c r="C35978" s="2">
        <v>24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36427</v>
      </c>
      <c r="C35979" s="2">
        <v>25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36428</v>
      </c>
      <c r="C35980" s="2">
        <v>38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36429</v>
      </c>
      <c r="C35981" s="2">
        <v>40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36430</v>
      </c>
      <c r="C35982" s="2">
        <v>25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36431</v>
      </c>
      <c r="C35983" s="2">
        <v>23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36432</v>
      </c>
      <c r="C35984" s="2">
        <v>25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36433</v>
      </c>
      <c r="C35985" s="2">
        <v>27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36434</v>
      </c>
      <c r="C35986" s="2">
        <v>27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36435</v>
      </c>
      <c r="C35987" s="2">
        <v>29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36436</v>
      </c>
      <c r="C35988" s="2">
        <v>32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36437</v>
      </c>
      <c r="C35989" s="2">
        <v>25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36439</v>
      </c>
      <c r="C35991" s="2">
        <v>24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36440</v>
      </c>
      <c r="C35992" s="2">
        <v>23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36441</v>
      </c>
      <c r="C35993" s="2">
        <v>13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36442</v>
      </c>
      <c r="C35994" s="2">
        <v>16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36443</v>
      </c>
      <c r="C35995" s="2">
        <v>18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36444</v>
      </c>
      <c r="C35996" s="2">
        <v>20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36445</v>
      </c>
      <c r="C35997" s="2">
        <v>20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36446</v>
      </c>
      <c r="C35998" s="2">
        <v>20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36447</v>
      </c>
      <c r="C35999" s="2">
        <v>28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36449</v>
      </c>
      <c r="C36001" s="2">
        <v>20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36450</v>
      </c>
      <c r="C36002" s="2">
        <v>17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36451</v>
      </c>
      <c r="C36003" s="2">
        <v>17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36452</v>
      </c>
      <c r="C36004" s="2">
        <v>17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36453</v>
      </c>
      <c r="C36005" s="2">
        <v>28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36454</v>
      </c>
      <c r="C36006" s="2">
        <v>26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36456</v>
      </c>
      <c r="C36008" s="2">
        <v>30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36457</v>
      </c>
      <c r="C36009" s="2">
        <v>24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36458</v>
      </c>
      <c r="C36010" s="2">
        <v>24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36459</v>
      </c>
      <c r="C36011" s="2">
        <v>23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36460</v>
      </c>
      <c r="C36012" s="2">
        <v>25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36461</v>
      </c>
      <c r="C36013" s="2">
        <v>26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36463</v>
      </c>
      <c r="C36015" s="2">
        <v>39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36464</v>
      </c>
      <c r="C36016" s="2">
        <v>40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36465</v>
      </c>
      <c r="C36017" s="2">
        <v>35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36466</v>
      </c>
      <c r="C36018" s="2">
        <v>38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36469</v>
      </c>
      <c r="C36021" s="2">
        <v>32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36470</v>
      </c>
      <c r="C36022" s="2">
        <v>33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36471</v>
      </c>
      <c r="C36023" s="2">
        <v>23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36472</v>
      </c>
      <c r="C36024" s="2">
        <v>20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36473</v>
      </c>
      <c r="C36025" s="2">
        <v>20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36474</v>
      </c>
      <c r="C36026" s="2">
        <v>19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36475</v>
      </c>
      <c r="C36027" s="2">
        <v>12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36476</v>
      </c>
      <c r="C36028" s="2">
        <v>14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36477</v>
      </c>
      <c r="C36029" s="2">
        <v>16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36478</v>
      </c>
      <c r="C36030" s="2">
        <v>15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36479</v>
      </c>
      <c r="C36031" s="2">
        <v>14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36481</v>
      </c>
      <c r="C36033" s="2">
        <v>27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36483</v>
      </c>
      <c r="C36035" s="2">
        <v>18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36484</v>
      </c>
      <c r="C36036" s="2">
        <v>21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36485</v>
      </c>
      <c r="C36037" s="2">
        <v>23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36486</v>
      </c>
      <c r="C36038" s="2">
        <v>22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36488</v>
      </c>
      <c r="C36040" s="2">
        <v>27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36489</v>
      </c>
      <c r="C36041" s="2">
        <v>27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36490</v>
      </c>
      <c r="C36042" s="2">
        <v>22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36491</v>
      </c>
      <c r="C36043" s="2">
        <v>18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36492</v>
      </c>
      <c r="C36044" s="2">
        <v>21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36493</v>
      </c>
      <c r="C36045" s="2">
        <v>23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36494</v>
      </c>
      <c r="C36046" s="2">
        <v>22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36495</v>
      </c>
      <c r="C36047" s="2">
        <v>19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36496</v>
      </c>
      <c r="C36048" s="2">
        <v>22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36498</v>
      </c>
      <c r="C36050" s="2">
        <v>22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36499</v>
      </c>
      <c r="C36051" s="2">
        <v>23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36501</v>
      </c>
      <c r="C36053" s="2">
        <v>36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36502</v>
      </c>
      <c r="C36054" s="2">
        <v>37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36503</v>
      </c>
      <c r="C36055" s="2">
        <v>33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36505</v>
      </c>
      <c r="C36057" s="2">
        <v>27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36506</v>
      </c>
      <c r="C36058" s="2">
        <v>28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36507</v>
      </c>
      <c r="C36059" s="2">
        <v>31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36508</v>
      </c>
      <c r="C36060" s="2">
        <v>31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36509</v>
      </c>
      <c r="C36061" s="2">
        <v>32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36510</v>
      </c>
      <c r="C36062" s="2">
        <v>28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36515</v>
      </c>
      <c r="C36067" s="2">
        <v>33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36516</v>
      </c>
      <c r="C36068" s="2">
        <v>25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36517</v>
      </c>
      <c r="C36069" s="2">
        <v>25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36518</v>
      </c>
      <c r="C36070" s="2">
        <v>36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36519</v>
      </c>
      <c r="C36071" s="2">
        <v>37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36520</v>
      </c>
      <c r="C36072" s="2">
        <v>35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36521</v>
      </c>
      <c r="C36073" s="2">
        <v>37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36522</v>
      </c>
      <c r="C36074" s="2">
        <v>36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36523</v>
      </c>
      <c r="C36075" s="2">
        <v>11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36525</v>
      </c>
      <c r="C36077" s="2">
        <v>23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36526</v>
      </c>
      <c r="C36078" s="2">
        <v>24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36527</v>
      </c>
      <c r="C36079" s="2">
        <v>32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36528</v>
      </c>
      <c r="C36080" s="2">
        <v>31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36530</v>
      </c>
      <c r="C36082" s="2">
        <v>34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36531</v>
      </c>
      <c r="C36083" s="2">
        <v>38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36534</v>
      </c>
      <c r="C36086" s="2">
        <v>28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36535</v>
      </c>
      <c r="C36087" s="2">
        <v>22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36536</v>
      </c>
      <c r="C36088" s="2">
        <v>22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36537</v>
      </c>
      <c r="C36089" s="2">
        <v>22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36538</v>
      </c>
      <c r="C36090" s="2">
        <v>20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36539</v>
      </c>
      <c r="C36091" s="2">
        <v>20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36541</v>
      </c>
      <c r="C36093" s="2">
        <v>22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36542</v>
      </c>
      <c r="C36094" s="2">
        <v>21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36544</v>
      </c>
      <c r="C36096" s="2">
        <v>25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36545</v>
      </c>
      <c r="C36097" s="2">
        <v>24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36549</v>
      </c>
      <c r="C36101" s="2">
        <v>22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36550</v>
      </c>
      <c r="C36102" s="2">
        <v>21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36551</v>
      </c>
      <c r="C36103" s="2">
        <v>21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36554</v>
      </c>
      <c r="C36106" s="2">
        <v>26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36555</v>
      </c>
      <c r="C36107" s="2">
        <v>27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36556</v>
      </c>
      <c r="C36108" s="2">
        <v>26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36557</v>
      </c>
      <c r="C36109" s="2">
        <v>29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36558</v>
      </c>
      <c r="C36110" s="2">
        <v>29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36559</v>
      </c>
      <c r="C36111" s="2">
        <v>28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36560</v>
      </c>
      <c r="C36112" s="2">
        <v>28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36562</v>
      </c>
      <c r="C36114" s="2">
        <v>34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36563</v>
      </c>
      <c r="C36115" s="2">
        <v>36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36564</v>
      </c>
      <c r="C36116" s="2">
        <v>35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36565</v>
      </c>
      <c r="C36117" s="2">
        <v>32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36566</v>
      </c>
      <c r="C36118" s="2">
        <v>33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36567</v>
      </c>
      <c r="C36119" s="2">
        <v>34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36568</v>
      </c>
      <c r="C36120" s="2">
        <v>30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36569</v>
      </c>
      <c r="C36121" s="2">
        <v>25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36570</v>
      </c>
      <c r="C36122" s="2">
        <v>21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36571</v>
      </c>
      <c r="C36123" s="2">
        <v>26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36572</v>
      </c>
      <c r="C36124" s="2">
        <v>19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36573</v>
      </c>
      <c r="C36125" s="2">
        <v>18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36574</v>
      </c>
      <c r="C36126" s="2">
        <v>23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36575</v>
      </c>
      <c r="C36127" s="2">
        <v>22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36576</v>
      </c>
      <c r="C36128" s="2">
        <v>21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36577</v>
      </c>
      <c r="C36129" s="2">
        <v>22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36578</v>
      </c>
      <c r="C36130" s="2">
        <v>24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36579</v>
      </c>
      <c r="C36131" s="2">
        <v>25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36580</v>
      </c>
      <c r="C36132" s="2">
        <v>24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36581</v>
      </c>
      <c r="C36133" s="2">
        <v>19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36582</v>
      </c>
      <c r="C36134" s="2">
        <v>19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36583</v>
      </c>
      <c r="C36135" s="2">
        <v>18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36584</v>
      </c>
      <c r="C36136" s="2">
        <v>24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36585</v>
      </c>
      <c r="C36137" s="2">
        <v>25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36586</v>
      </c>
      <c r="C36138" s="2">
        <v>25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36587</v>
      </c>
      <c r="C36139" s="2">
        <v>22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36588</v>
      </c>
      <c r="C36140" s="2">
        <v>23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36589</v>
      </c>
      <c r="C36141" s="2">
        <v>23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36593</v>
      </c>
      <c r="C36145" s="2">
        <v>26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36594</v>
      </c>
      <c r="C36146" s="2">
        <v>15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36595</v>
      </c>
      <c r="C36147" s="2">
        <v>14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36596</v>
      </c>
      <c r="C36148" s="2">
        <v>14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36597</v>
      </c>
      <c r="C36149" s="2">
        <v>12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36598</v>
      </c>
      <c r="C36150" s="2">
        <v>10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36599</v>
      </c>
      <c r="C36151" s="2">
        <v>6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36600</v>
      </c>
      <c r="C36152" s="2">
        <v>6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31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36602</v>
      </c>
      <c r="C36154" s="2">
        <v>34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36603</v>
      </c>
      <c r="C36155" s="2">
        <v>35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36604</v>
      </c>
      <c r="C36156" s="2">
        <v>14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16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17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17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18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17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17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22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36612</v>
      </c>
      <c r="C36164" s="2">
        <v>24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36613</v>
      </c>
      <c r="C36165" s="2">
        <v>26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36614</v>
      </c>
      <c r="C36166" s="2">
        <v>27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36616</v>
      </c>
      <c r="C36168" s="2">
        <v>27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36617</v>
      </c>
      <c r="C36169" s="2">
        <v>26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36618</v>
      </c>
      <c r="C36170" s="2">
        <v>23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36619</v>
      </c>
      <c r="C36171" s="2">
        <v>22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36620</v>
      </c>
      <c r="C36172" s="2">
        <v>22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36621</v>
      </c>
      <c r="C36173" s="2">
        <v>22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36622</v>
      </c>
      <c r="C36174" s="2">
        <v>24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36623</v>
      </c>
      <c r="C36175" s="2">
        <v>20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28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36625</v>
      </c>
      <c r="C36177" s="2">
        <v>27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36626</v>
      </c>
      <c r="C36178" s="2">
        <v>28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36628</v>
      </c>
      <c r="C36180" s="2">
        <v>28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36629</v>
      </c>
      <c r="C36181" s="2">
        <v>21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36630</v>
      </c>
      <c r="C36182" s="2">
        <v>19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36631</v>
      </c>
      <c r="C36183" s="2">
        <v>19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36632</v>
      </c>
      <c r="C36184" s="2">
        <v>19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36633</v>
      </c>
      <c r="C36185" s="2">
        <v>19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36634</v>
      </c>
      <c r="C36186" s="2">
        <v>19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36635</v>
      </c>
      <c r="C36187" s="2">
        <v>34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36637</v>
      </c>
      <c r="C36189" s="2">
        <v>28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36638</v>
      </c>
      <c r="C36190" s="2">
        <v>30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36639</v>
      </c>
      <c r="C36191" s="2">
        <v>32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36640</v>
      </c>
      <c r="C36192" s="2">
        <v>5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36642</v>
      </c>
      <c r="C36194" s="2">
        <v>25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36643</v>
      </c>
      <c r="C36195" s="2">
        <v>22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36644</v>
      </c>
      <c r="C36196" s="2">
        <v>24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36646</v>
      </c>
      <c r="C36198" s="2">
        <v>25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36647</v>
      </c>
      <c r="C36199" s="2">
        <v>25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36648</v>
      </c>
      <c r="C36200" s="2">
        <v>25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36649</v>
      </c>
      <c r="C36201" s="2">
        <v>24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36650</v>
      </c>
      <c r="C36202" s="2">
        <v>20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36651</v>
      </c>
      <c r="C36203" s="2">
        <v>5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36652</v>
      </c>
      <c r="C36204" s="2">
        <v>21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36653</v>
      </c>
      <c r="C36205" s="2">
        <v>20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36654</v>
      </c>
      <c r="C36206" s="2">
        <v>20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36655</v>
      </c>
      <c r="C36207" s="2">
        <v>21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36657</v>
      </c>
      <c r="C36209" s="2">
        <v>23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36658</v>
      </c>
      <c r="C36210" s="2">
        <v>16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36659</v>
      </c>
      <c r="C36211" s="2">
        <v>25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36660</v>
      </c>
      <c r="C36212" s="2">
        <v>29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36662</v>
      </c>
      <c r="C36214" s="2">
        <v>18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36663</v>
      </c>
      <c r="C36215" s="2">
        <v>18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36664</v>
      </c>
      <c r="C36216" s="2">
        <v>19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36666</v>
      </c>
      <c r="C36218" s="2">
        <v>25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36667</v>
      </c>
      <c r="C36219" s="2">
        <v>26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36669</v>
      </c>
      <c r="C36221" s="2">
        <v>34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36670</v>
      </c>
      <c r="C36222" s="2">
        <v>35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36672</v>
      </c>
      <c r="C36224" s="2">
        <v>28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36674</v>
      </c>
      <c r="C36226" s="2">
        <v>24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36675</v>
      </c>
      <c r="C36227" s="2">
        <v>22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36678</v>
      </c>
      <c r="C36230" s="2">
        <v>24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36679</v>
      </c>
      <c r="C36231" s="2">
        <v>22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36680</v>
      </c>
      <c r="C36232" s="2">
        <v>17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36681</v>
      </c>
      <c r="C36233" s="2">
        <v>18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36683</v>
      </c>
      <c r="C36235" s="2">
        <v>7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36684</v>
      </c>
      <c r="C36236" s="2">
        <v>9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36685</v>
      </c>
      <c r="C36237" s="2">
        <v>11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36686</v>
      </c>
      <c r="C36238" s="2">
        <v>10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36687</v>
      </c>
      <c r="C36239" s="2">
        <v>25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36688</v>
      </c>
      <c r="C36240" s="2">
        <v>23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36690</v>
      </c>
      <c r="C36242" s="2">
        <v>22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36691</v>
      </c>
      <c r="C36243" s="2">
        <v>25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36692</v>
      </c>
      <c r="C36244" s="2">
        <v>26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36693</v>
      </c>
      <c r="C36245" s="2">
        <v>27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36694</v>
      </c>
      <c r="C36246" s="2">
        <v>23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36696</v>
      </c>
      <c r="C36248" s="2">
        <v>29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36697</v>
      </c>
      <c r="C36249" s="2">
        <v>27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36698</v>
      </c>
      <c r="C36250" s="2">
        <v>28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36699</v>
      </c>
      <c r="C36251" s="2">
        <v>29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36700</v>
      </c>
      <c r="C36252" s="2">
        <v>11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36701</v>
      </c>
      <c r="C36253" s="2">
        <v>11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36702</v>
      </c>
      <c r="C36254" s="2">
        <v>12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36703</v>
      </c>
      <c r="C36255" s="2">
        <v>11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36704</v>
      </c>
      <c r="C36256" s="2">
        <v>20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36705</v>
      </c>
      <c r="C36257" s="2">
        <v>19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36706</v>
      </c>
      <c r="C36258" s="2">
        <v>18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36707</v>
      </c>
      <c r="C36259" s="2">
        <v>23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36708</v>
      </c>
      <c r="C36260" s="2">
        <v>12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36709</v>
      </c>
      <c r="C36261" s="2">
        <v>21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36710</v>
      </c>
      <c r="C36262" s="2">
        <v>21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36711</v>
      </c>
      <c r="C36263" s="2">
        <v>21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36712</v>
      </c>
      <c r="C36264" s="2">
        <v>25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36713</v>
      </c>
      <c r="C36265" s="2">
        <v>20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36714</v>
      </c>
      <c r="C36266" s="2">
        <v>21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36715</v>
      </c>
      <c r="C36267" s="2">
        <v>22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36716</v>
      </c>
      <c r="C36268" s="2">
        <v>12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36717</v>
      </c>
      <c r="C36269" s="2">
        <v>17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36718</v>
      </c>
      <c r="C36270" s="2">
        <v>22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36719</v>
      </c>
      <c r="C36271" s="2">
        <v>16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36720</v>
      </c>
      <c r="C36272" s="2">
        <v>15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36721</v>
      </c>
      <c r="C36273" s="2">
        <v>13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36722</v>
      </c>
      <c r="C36274" s="2">
        <v>13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36723</v>
      </c>
      <c r="C36275" s="2">
        <v>10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36724</v>
      </c>
      <c r="C36276" s="2">
        <v>10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36725</v>
      </c>
      <c r="C36277" s="2">
        <v>10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36726</v>
      </c>
      <c r="C36278" s="2">
        <v>20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21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20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36730</v>
      </c>
      <c r="C36282" s="2">
        <v>34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36731</v>
      </c>
      <c r="C36283" s="2">
        <v>35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36732</v>
      </c>
      <c r="C36284" s="2">
        <v>19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36733</v>
      </c>
      <c r="C36285" s="2">
        <v>19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36734</v>
      </c>
      <c r="C36286" s="2">
        <v>19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36735</v>
      </c>
      <c r="C36287" s="2">
        <v>18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36736</v>
      </c>
      <c r="C36288" s="2">
        <v>24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36737</v>
      </c>
      <c r="C36289" s="2">
        <v>28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36738</v>
      </c>
      <c r="C36290" s="2">
        <v>30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36739</v>
      </c>
      <c r="C36291" s="2">
        <v>29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36740</v>
      </c>
      <c r="C36292" s="2">
        <v>16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36741</v>
      </c>
      <c r="C36293" s="2">
        <v>21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36742</v>
      </c>
      <c r="C36294" s="2">
        <v>24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36744</v>
      </c>
      <c r="C36296" s="2">
        <v>25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36746</v>
      </c>
      <c r="C36298" s="2">
        <v>25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36747</v>
      </c>
      <c r="C36299" s="2">
        <v>19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36748</v>
      </c>
      <c r="C36300" s="2">
        <v>19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36749</v>
      </c>
      <c r="C36301" s="2">
        <v>19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36750</v>
      </c>
      <c r="C36302" s="2">
        <v>19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36752</v>
      </c>
      <c r="C36304" s="2">
        <v>28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36753</v>
      </c>
      <c r="C36305" s="2">
        <v>29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36754</v>
      </c>
      <c r="C36306" s="2">
        <v>28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36756</v>
      </c>
      <c r="C36308" s="2">
        <v>33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36757</v>
      </c>
      <c r="C36309" s="2">
        <v>27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36758</v>
      </c>
      <c r="C36310" s="2">
        <v>29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36759</v>
      </c>
      <c r="C36311" s="2">
        <v>31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36760</v>
      </c>
      <c r="C36312" s="2">
        <v>22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36761</v>
      </c>
      <c r="C36313" s="2">
        <v>23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36762</v>
      </c>
      <c r="C36314" s="2">
        <v>23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36763</v>
      </c>
      <c r="C36315" s="2">
        <v>5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22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36765</v>
      </c>
      <c r="C36317" s="2">
        <v>22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36766</v>
      </c>
      <c r="C36318" s="2">
        <v>23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36767</v>
      </c>
      <c r="C36319" s="2">
        <v>23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36768</v>
      </c>
      <c r="C36320" s="2">
        <v>22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36769</v>
      </c>
      <c r="C36321" s="2">
        <v>23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36770</v>
      </c>
      <c r="C36322" s="2">
        <v>23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36771</v>
      </c>
      <c r="C36323" s="2">
        <v>22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36772</v>
      </c>
      <c r="C36324" s="2">
        <v>22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36773</v>
      </c>
      <c r="C36325" s="2">
        <v>22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36774</v>
      </c>
      <c r="C36326" s="2">
        <v>33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36775</v>
      </c>
      <c r="C36327" s="2">
        <v>36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36776</v>
      </c>
      <c r="C36328" s="2">
        <v>19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36777</v>
      </c>
      <c r="C36329" s="2">
        <v>17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36778</v>
      </c>
      <c r="C36330" s="2">
        <v>18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36779</v>
      </c>
      <c r="C36331" s="2">
        <v>16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36780</v>
      </c>
      <c r="C36332" s="2">
        <v>15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36781</v>
      </c>
      <c r="C36333" s="2">
        <v>16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36782</v>
      </c>
      <c r="C36334" s="2">
        <v>21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36783</v>
      </c>
      <c r="C36335" s="2">
        <v>24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36784</v>
      </c>
      <c r="C36336" s="2">
        <v>24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36785</v>
      </c>
      <c r="C36337" s="2">
        <v>25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36786</v>
      </c>
      <c r="C36338" s="2">
        <v>13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36787</v>
      </c>
      <c r="C36339" s="2">
        <v>11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36788</v>
      </c>
      <c r="C36340" s="2">
        <v>12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12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12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12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33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36793</v>
      </c>
      <c r="C36345" s="2">
        <v>32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36794</v>
      </c>
      <c r="C36346" s="2">
        <v>31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36795</v>
      </c>
      <c r="C36347" s="2">
        <v>20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36796</v>
      </c>
      <c r="C36348" s="2">
        <v>21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36797</v>
      </c>
      <c r="C36349" s="2">
        <v>21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36798</v>
      </c>
      <c r="C36350" s="2">
        <v>23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36799</v>
      </c>
      <c r="C36351" s="2">
        <v>18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5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36802</v>
      </c>
      <c r="C36354" s="2">
        <v>28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36804</v>
      </c>
      <c r="C36356" s="2">
        <v>22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36805</v>
      </c>
      <c r="C36357" s="2">
        <v>21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36806</v>
      </c>
      <c r="C36358" s="2">
        <v>23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36809</v>
      </c>
      <c r="C36361" s="2">
        <v>14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36810</v>
      </c>
      <c r="C36362" s="2">
        <v>17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36811</v>
      </c>
      <c r="C36363" s="2">
        <v>18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36812</v>
      </c>
      <c r="C36364" s="2">
        <v>17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36813</v>
      </c>
      <c r="C36365" s="2">
        <v>17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36814</v>
      </c>
      <c r="C36366" s="2">
        <v>21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36815</v>
      </c>
      <c r="C36367" s="2">
        <v>18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36816</v>
      </c>
      <c r="C36368" s="2">
        <v>21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36817</v>
      </c>
      <c r="C36369" s="2">
        <v>23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36818</v>
      </c>
      <c r="C36370" s="2">
        <v>12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36819</v>
      </c>
      <c r="C36371" s="2">
        <v>13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36820</v>
      </c>
      <c r="C36372" s="2">
        <v>17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36821</v>
      </c>
      <c r="C36373" s="2">
        <v>30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36822</v>
      </c>
      <c r="C36374" s="2">
        <v>28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36824</v>
      </c>
      <c r="C36376" s="2">
        <v>28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36825</v>
      </c>
      <c r="C36377" s="2">
        <v>21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36826</v>
      </c>
      <c r="C36378" s="2">
        <v>28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36827</v>
      </c>
      <c r="C36379" s="2">
        <v>31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36828</v>
      </c>
      <c r="C36380" s="2">
        <v>18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36829</v>
      </c>
      <c r="C36381" s="2">
        <v>17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36831</v>
      </c>
      <c r="C36383" s="2">
        <v>22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36832</v>
      </c>
      <c r="C36384" s="2">
        <v>19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36833</v>
      </c>
      <c r="C36385" s="2">
        <v>19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36834</v>
      </c>
      <c r="C36386" s="2">
        <v>20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36835</v>
      </c>
      <c r="C36387" s="2">
        <v>20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36836</v>
      </c>
      <c r="C36388" s="2">
        <v>21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36837</v>
      </c>
      <c r="C36389" s="2">
        <v>22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22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16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16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16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36843</v>
      </c>
      <c r="C36395" s="2">
        <v>27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36844</v>
      </c>
      <c r="C36396" s="2">
        <v>28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36845</v>
      </c>
      <c r="C36397" s="2">
        <v>31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36849</v>
      </c>
      <c r="C36401" s="2">
        <v>16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36850</v>
      </c>
      <c r="C36402" s="2">
        <v>17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36851</v>
      </c>
      <c r="C36403" s="2">
        <v>17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36852</v>
      </c>
      <c r="C36404" s="2">
        <v>16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36853</v>
      </c>
      <c r="C36405" s="2">
        <v>16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36855</v>
      </c>
      <c r="C36407" s="2">
        <v>27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36856</v>
      </c>
      <c r="C36408" s="2">
        <v>27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36857</v>
      </c>
      <c r="C36409" s="2">
        <v>27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36858</v>
      </c>
      <c r="C36410" s="2">
        <v>20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36859</v>
      </c>
      <c r="C36411" s="2">
        <v>18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36860</v>
      </c>
      <c r="C36412" s="2">
        <v>14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36861</v>
      </c>
      <c r="C36413" s="2">
        <v>27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36862</v>
      </c>
      <c r="C36414" s="2">
        <v>20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36863</v>
      </c>
      <c r="C36415" s="2">
        <v>17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36864</v>
      </c>
      <c r="C36416" s="2">
        <v>13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36865</v>
      </c>
      <c r="C36417" s="2">
        <v>19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36866</v>
      </c>
      <c r="C36418" s="2">
        <v>14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36867</v>
      </c>
      <c r="C36419" s="2">
        <v>12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36869</v>
      </c>
      <c r="C36421" s="2">
        <v>13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36870</v>
      </c>
      <c r="C36422" s="2">
        <v>15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36871</v>
      </c>
      <c r="C36423" s="2">
        <v>19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36872</v>
      </c>
      <c r="C36424" s="2">
        <v>20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36873</v>
      </c>
      <c r="C36425" s="2">
        <v>21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36874</v>
      </c>
      <c r="C36426" s="2">
        <v>20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36875</v>
      </c>
      <c r="C36427" s="2">
        <v>18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36876</v>
      </c>
      <c r="C36428" s="2">
        <v>22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36877</v>
      </c>
      <c r="C36429" s="2">
        <v>24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36878</v>
      </c>
      <c r="C36430" s="2">
        <v>15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36879</v>
      </c>
      <c r="C36431" s="2">
        <v>18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36880</v>
      </c>
      <c r="C36432" s="2">
        <v>21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36881</v>
      </c>
      <c r="C36433" s="2">
        <v>22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36882</v>
      </c>
      <c r="C36434" s="2">
        <v>24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36883</v>
      </c>
      <c r="C36435" s="2">
        <v>24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36885</v>
      </c>
      <c r="C36437" s="2">
        <v>21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36886</v>
      </c>
      <c r="C36438" s="2">
        <v>23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36887</v>
      </c>
      <c r="C36439" s="2">
        <v>23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36888</v>
      </c>
      <c r="C36440" s="2">
        <v>23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36889</v>
      </c>
      <c r="C36441" s="2">
        <v>13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13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13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28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36895</v>
      </c>
      <c r="C36447" s="2">
        <v>29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36896</v>
      </c>
      <c r="C36448" s="2">
        <v>17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36897</v>
      </c>
      <c r="C36449" s="2">
        <v>19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36898</v>
      </c>
      <c r="C36450" s="2">
        <v>19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36899</v>
      </c>
      <c r="C36451" s="2">
        <v>18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36900</v>
      </c>
      <c r="C36452" s="2">
        <v>17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36901</v>
      </c>
      <c r="C36453" s="2">
        <v>17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36902</v>
      </c>
      <c r="C36454" s="2">
        <v>18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36903</v>
      </c>
      <c r="C36455" s="2">
        <v>17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36904</v>
      </c>
      <c r="C36456" s="2">
        <v>18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36905</v>
      </c>
      <c r="C36457" s="2">
        <v>18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36906</v>
      </c>
      <c r="C36458" s="2">
        <v>9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25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36908</v>
      </c>
      <c r="C36460" s="2">
        <v>23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36909</v>
      </c>
      <c r="C36461" s="2">
        <v>27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36910</v>
      </c>
      <c r="C36462" s="2">
        <v>26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36912</v>
      </c>
      <c r="C36464" s="2">
        <v>22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36913</v>
      </c>
      <c r="C36465" s="2">
        <v>26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36915</v>
      </c>
      <c r="C36467" s="2">
        <v>19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36916</v>
      </c>
      <c r="C36468" s="2">
        <v>19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36917</v>
      </c>
      <c r="C36469" s="2">
        <v>19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36918</v>
      </c>
      <c r="C36470" s="2">
        <v>23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36919</v>
      </c>
      <c r="C36471" s="2">
        <v>25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36920</v>
      </c>
      <c r="C36472" s="2">
        <v>26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36921</v>
      </c>
      <c r="C36473" s="2">
        <v>24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36923</v>
      </c>
      <c r="C36475" s="2">
        <v>34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36924</v>
      </c>
      <c r="C36476" s="2">
        <v>25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36926</v>
      </c>
      <c r="C36478" s="2">
        <v>28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36928</v>
      </c>
      <c r="C36480" s="2">
        <v>23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36929</v>
      </c>
      <c r="C36481" s="2">
        <v>23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36930</v>
      </c>
      <c r="C36482" s="2">
        <v>24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36932</v>
      </c>
      <c r="C36484" s="2">
        <v>21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36933</v>
      </c>
      <c r="C36485" s="2">
        <v>22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36934</v>
      </c>
      <c r="C36486" s="2">
        <v>22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36935</v>
      </c>
      <c r="C36487" s="2">
        <v>21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36936</v>
      </c>
      <c r="C36488" s="2">
        <v>19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36937</v>
      </c>
      <c r="C36489" s="2">
        <v>19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36938</v>
      </c>
      <c r="C36490" s="2">
        <v>19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36939</v>
      </c>
      <c r="C36491" s="2">
        <v>17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36940</v>
      </c>
      <c r="C36492" s="2">
        <v>21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36941</v>
      </c>
      <c r="C36493" s="2">
        <v>20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36942</v>
      </c>
      <c r="C36494" s="2">
        <v>19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36943</v>
      </c>
      <c r="C36495" s="2">
        <v>18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18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22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36946</v>
      </c>
      <c r="C36498" s="2">
        <v>20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36947</v>
      </c>
      <c r="C36499" s="2">
        <v>17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36948</v>
      </c>
      <c r="C36500" s="2">
        <v>22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36949</v>
      </c>
      <c r="C36501" s="2">
        <v>23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36951</v>
      </c>
      <c r="C36503" s="2">
        <v>23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36952</v>
      </c>
      <c r="C36504" s="2">
        <v>23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36953</v>
      </c>
      <c r="C36505" s="2">
        <v>22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36954</v>
      </c>
      <c r="C36506" s="2">
        <v>20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36955</v>
      </c>
      <c r="C36507" s="2">
        <v>21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36956</v>
      </c>
      <c r="C36508" s="2">
        <v>23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36957</v>
      </c>
      <c r="C36509" s="2">
        <v>23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36958</v>
      </c>
      <c r="C36510" s="2">
        <v>24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36959</v>
      </c>
      <c r="C36511" s="2">
        <v>22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36960</v>
      </c>
      <c r="C36512" s="2">
        <v>23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36961</v>
      </c>
      <c r="C36513" s="2">
        <v>23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36962</v>
      </c>
      <c r="C36514" s="2">
        <v>20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36963</v>
      </c>
      <c r="C36515" s="2">
        <v>21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36964</v>
      </c>
      <c r="C36516" s="2">
        <v>23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36965</v>
      </c>
      <c r="C36517" s="2">
        <v>24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36967</v>
      </c>
      <c r="C36519" s="2">
        <v>35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36968</v>
      </c>
      <c r="C36520" s="2">
        <v>21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36969</v>
      </c>
      <c r="C36521" s="2">
        <v>18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36970</v>
      </c>
      <c r="C36522" s="2">
        <v>16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36971</v>
      </c>
      <c r="C36523" s="2">
        <v>19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36972</v>
      </c>
      <c r="C36524" s="2">
        <v>12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36973</v>
      </c>
      <c r="C36525" s="2">
        <v>8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36975</v>
      </c>
      <c r="C36527" s="2">
        <v>27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36976</v>
      </c>
      <c r="C36528" s="2">
        <v>25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36978</v>
      </c>
      <c r="C36530" s="2">
        <v>31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36980</v>
      </c>
      <c r="C36532" s="2">
        <v>35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36981</v>
      </c>
      <c r="C36533" s="2">
        <v>27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36984</v>
      </c>
      <c r="C36536" s="2">
        <v>20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36985</v>
      </c>
      <c r="C36537" s="2">
        <v>21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36986</v>
      </c>
      <c r="C36538" s="2">
        <v>22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36987</v>
      </c>
      <c r="C36539" s="2">
        <v>22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36988</v>
      </c>
      <c r="C36540" s="2">
        <v>19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36989</v>
      </c>
      <c r="C36541" s="2">
        <v>20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36990</v>
      </c>
      <c r="C36542" s="2">
        <v>20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36991</v>
      </c>
      <c r="C36543" s="2">
        <v>20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36992</v>
      </c>
      <c r="C36544" s="2">
        <v>20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36994</v>
      </c>
      <c r="C36546" s="2">
        <v>20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36995</v>
      </c>
      <c r="C36547" s="2">
        <v>20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36996</v>
      </c>
      <c r="C36548" s="2">
        <v>20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36997</v>
      </c>
      <c r="C36549" s="2">
        <v>16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36998</v>
      </c>
      <c r="C36550" s="2">
        <v>17</v>
      </c>
      <c r="D36550" s="2" t="s">
        <v>453</v>
      </c>
      <c r="E36550" s="2"/>
      <c r="F36550" s="2"/>
      <c r="G36550" s="2"/>
      <c r="H36550" s="2"/>
    </row>
    <row r="36551" spans="2:8">
      <c r="B36551" s="2" t="s">
        <v>36999</v>
      </c>
      <c r="C36551" s="2">
        <v>19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37000</v>
      </c>
      <c r="C36552" s="2">
        <v>19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37001</v>
      </c>
      <c r="C36553" s="2">
        <v>22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37002</v>
      </c>
      <c r="C36554" s="2">
        <v>23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37003</v>
      </c>
      <c r="C36555" s="2">
        <v>23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37004</v>
      </c>
      <c r="C36556" s="2">
        <v>24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37005</v>
      </c>
      <c r="C36557" s="2">
        <v>25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37006</v>
      </c>
      <c r="C36558" s="2">
        <v>24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37009</v>
      </c>
      <c r="C36561" s="2">
        <v>21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37010</v>
      </c>
      <c r="C36562" s="2">
        <v>20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37011</v>
      </c>
      <c r="C36563" s="2">
        <v>9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37012</v>
      </c>
      <c r="C36564" s="2">
        <v>9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37013</v>
      </c>
      <c r="C36565" s="2">
        <v>9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37014</v>
      </c>
      <c r="C36566" s="2">
        <v>29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37015</v>
      </c>
      <c r="C36567" s="2">
        <v>23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37016</v>
      </c>
      <c r="C36568" s="2">
        <v>18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37017</v>
      </c>
      <c r="C36569" s="2">
        <v>16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37018</v>
      </c>
      <c r="C36570" s="2">
        <v>19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37019</v>
      </c>
      <c r="C36571" s="2">
        <v>21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37020</v>
      </c>
      <c r="C36572" s="2">
        <v>22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37021</v>
      </c>
      <c r="C36573" s="2">
        <v>33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37022</v>
      </c>
      <c r="C36574" s="2">
        <v>8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37023</v>
      </c>
      <c r="C36575" s="2">
        <v>10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37024</v>
      </c>
      <c r="C36576" s="2">
        <v>10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37025</v>
      </c>
      <c r="C36577" s="2">
        <v>14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37029</v>
      </c>
      <c r="C36581" s="2">
        <v>16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37030</v>
      </c>
      <c r="C36582" s="2">
        <v>17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37031</v>
      </c>
      <c r="C36583" s="2">
        <v>18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37032</v>
      </c>
      <c r="C36584" s="2">
        <v>28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37033</v>
      </c>
      <c r="C36585" s="2">
        <v>24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37034</v>
      </c>
      <c r="C36586" s="2">
        <v>28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37035</v>
      </c>
      <c r="C36587" s="2">
        <v>28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37036</v>
      </c>
      <c r="C36588" s="2">
        <v>26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37037</v>
      </c>
      <c r="C36589" s="2">
        <v>10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37038</v>
      </c>
      <c r="C36590" s="2">
        <v>20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37039</v>
      </c>
      <c r="C36591" s="2">
        <v>11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37040</v>
      </c>
      <c r="C36592" s="2">
        <v>18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37042</v>
      </c>
      <c r="C36594" s="2">
        <v>20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37043</v>
      </c>
      <c r="C36595" s="2">
        <v>20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37044</v>
      </c>
      <c r="C36596" s="2">
        <v>23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37045</v>
      </c>
      <c r="C36597" s="2">
        <v>23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37046</v>
      </c>
      <c r="C36598" s="2">
        <v>21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37047</v>
      </c>
      <c r="C36599" s="2">
        <v>23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37048</v>
      </c>
      <c r="C36600" s="2">
        <v>24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37050</v>
      </c>
      <c r="C36602" s="2">
        <v>23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37051</v>
      </c>
      <c r="C36603" s="2">
        <v>32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37052</v>
      </c>
      <c r="C36604" s="2">
        <v>32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37053</v>
      </c>
      <c r="C36605" s="2">
        <v>29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37055</v>
      </c>
      <c r="C36607" s="2">
        <v>31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37056</v>
      </c>
      <c r="C36608" s="2">
        <v>14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14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22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37059</v>
      </c>
      <c r="C36611" s="2">
        <v>22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37060</v>
      </c>
      <c r="C36612" s="2">
        <v>25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37061</v>
      </c>
      <c r="C36613" s="2">
        <v>25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37064</v>
      </c>
      <c r="C36616" s="2">
        <v>25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37066</v>
      </c>
      <c r="C36618" s="2">
        <v>29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37067</v>
      </c>
      <c r="C36619" s="2">
        <v>27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37070</v>
      </c>
      <c r="C36622" s="2">
        <v>24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37071</v>
      </c>
      <c r="C36623" s="2">
        <v>19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37072</v>
      </c>
      <c r="C36624" s="2">
        <v>15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37073</v>
      </c>
      <c r="C36625" s="2">
        <v>11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37074</v>
      </c>
      <c r="C36626" s="2">
        <v>7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37075</v>
      </c>
      <c r="C36627" s="2">
        <v>19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37076</v>
      </c>
      <c r="C36628" s="2">
        <v>13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37077</v>
      </c>
      <c r="C36629" s="2">
        <v>8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37078</v>
      </c>
      <c r="C36630" s="2">
        <v>5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37079</v>
      </c>
      <c r="C36631" s="2">
        <v>9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37080</v>
      </c>
      <c r="C36632" s="2">
        <v>26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37084</v>
      </c>
      <c r="C36636" s="2">
        <v>31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37085</v>
      </c>
      <c r="C36637" s="2">
        <v>31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37086</v>
      </c>
      <c r="C36638" s="2">
        <v>29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37087</v>
      </c>
      <c r="C36639" s="2">
        <v>20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37088</v>
      </c>
      <c r="C36640" s="2">
        <v>17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37089</v>
      </c>
      <c r="C36641" s="2">
        <v>17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37090</v>
      </c>
      <c r="C36642" s="2">
        <v>17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37091</v>
      </c>
      <c r="C36643" s="2">
        <v>16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37092</v>
      </c>
      <c r="C36644" s="2">
        <v>15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37093</v>
      </c>
      <c r="C36645" s="2">
        <v>14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37094</v>
      </c>
      <c r="C36646" s="2">
        <v>12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37096</v>
      </c>
      <c r="C36648" s="2">
        <v>21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37097</v>
      </c>
      <c r="C36649" s="2">
        <v>23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37098</v>
      </c>
      <c r="C36650" s="2">
        <v>23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37099</v>
      </c>
      <c r="C36651" s="2">
        <v>20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37100</v>
      </c>
      <c r="C36652" s="2">
        <v>23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37101</v>
      </c>
      <c r="C36653" s="2">
        <v>22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37102</v>
      </c>
      <c r="C36654" s="2">
        <v>22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37103</v>
      </c>
      <c r="C36655" s="2">
        <v>22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37104</v>
      </c>
      <c r="C36656" s="2">
        <v>26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37105</v>
      </c>
      <c r="C36657" s="2">
        <v>24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37107</v>
      </c>
      <c r="C36659" s="2">
        <v>31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37108</v>
      </c>
      <c r="C36660" s="2">
        <v>26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37109</v>
      </c>
      <c r="C36661" s="2">
        <v>22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37111</v>
      </c>
      <c r="C36663" s="2">
        <v>27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37112</v>
      </c>
      <c r="C36664" s="2">
        <v>24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37113</v>
      </c>
      <c r="C36665" s="2">
        <v>26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37114</v>
      </c>
      <c r="C36666" s="2">
        <v>27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37118</v>
      </c>
      <c r="C36670" s="2">
        <v>29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37119</v>
      </c>
      <c r="C36671" s="2">
        <v>17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37120</v>
      </c>
      <c r="C36672" s="2">
        <v>20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37121</v>
      </c>
      <c r="C36673" s="2">
        <v>25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37125</v>
      </c>
      <c r="C36677" s="2">
        <v>29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37126</v>
      </c>
      <c r="C36678" s="2">
        <v>23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37127</v>
      </c>
      <c r="C36679" s="2">
        <v>22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37128</v>
      </c>
      <c r="C36680" s="2">
        <v>22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37129</v>
      </c>
      <c r="C36681" s="2">
        <v>22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37130</v>
      </c>
      <c r="C36682" s="2">
        <v>23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37131</v>
      </c>
      <c r="C36683" s="2">
        <v>24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37133</v>
      </c>
      <c r="C36685" s="2">
        <v>21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37134</v>
      </c>
      <c r="C36686" s="2">
        <v>22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37135</v>
      </c>
      <c r="C36687" s="2">
        <v>21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37136</v>
      </c>
      <c r="C36688" s="2">
        <v>19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37139</v>
      </c>
      <c r="C36691" s="2">
        <v>25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37141</v>
      </c>
      <c r="C36693" s="2">
        <v>28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37142</v>
      </c>
      <c r="C36694" s="2">
        <v>27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37143</v>
      </c>
      <c r="C36695" s="2">
        <v>27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37144</v>
      </c>
      <c r="C36696" s="2">
        <v>24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37145</v>
      </c>
      <c r="C36697" s="2">
        <v>22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37146</v>
      </c>
      <c r="C36698" s="2">
        <v>23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37147</v>
      </c>
      <c r="C36699" s="2">
        <v>21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37148</v>
      </c>
      <c r="C36700" s="2">
        <v>22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37149</v>
      </c>
      <c r="C36701" s="2">
        <v>24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37150</v>
      </c>
      <c r="C36702" s="2">
        <v>12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19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37152</v>
      </c>
      <c r="C36704" s="2">
        <v>17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37153</v>
      </c>
      <c r="C36705" s="2">
        <v>15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37154</v>
      </c>
      <c r="C36706" s="2">
        <v>14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37155</v>
      </c>
      <c r="C36707" s="2">
        <v>12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37156</v>
      </c>
      <c r="C36708" s="2">
        <v>16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37157</v>
      </c>
      <c r="C36709" s="2">
        <v>22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21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37159</v>
      </c>
      <c r="C36711" s="2">
        <v>20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37160</v>
      </c>
      <c r="C36712" s="2">
        <v>20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37161</v>
      </c>
      <c r="C36713" s="2">
        <v>19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37162</v>
      </c>
      <c r="C36714" s="2">
        <v>18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37163</v>
      </c>
      <c r="C36715" s="2">
        <v>13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37164</v>
      </c>
      <c r="C36716" s="2">
        <v>15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37165</v>
      </c>
      <c r="C36717" s="2">
        <v>19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37166</v>
      </c>
      <c r="C36718" s="2">
        <v>20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37167</v>
      </c>
      <c r="C36719" s="2">
        <v>19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37168</v>
      </c>
      <c r="C36720" s="2">
        <v>19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37169</v>
      </c>
      <c r="C36721" s="2">
        <v>20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37170</v>
      </c>
      <c r="C36722" s="2">
        <v>19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37171</v>
      </c>
      <c r="C36723" s="2">
        <v>13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37172</v>
      </c>
      <c r="C36724" s="2">
        <v>12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22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37175</v>
      </c>
      <c r="C36727" s="2">
        <v>24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37176</v>
      </c>
      <c r="C36728" s="2">
        <v>24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37177</v>
      </c>
      <c r="C36729" s="2">
        <v>23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37178</v>
      </c>
      <c r="C36730" s="2">
        <v>14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37179</v>
      </c>
      <c r="C36731" s="2">
        <v>16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37180</v>
      </c>
      <c r="C36732" s="2">
        <v>19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37181</v>
      </c>
      <c r="C36733" s="2">
        <v>20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37182</v>
      </c>
      <c r="C36734" s="2">
        <v>23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37183</v>
      </c>
      <c r="C36735" s="2">
        <v>27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37184</v>
      </c>
      <c r="C36736" s="2">
        <v>28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37186</v>
      </c>
      <c r="C36738" s="2">
        <v>31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37188</v>
      </c>
      <c r="C36740" s="2">
        <v>32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37189</v>
      </c>
      <c r="C36741" s="2">
        <v>29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37190</v>
      </c>
      <c r="C36742" s="2">
        <v>31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37192</v>
      </c>
      <c r="C36744" s="2">
        <v>27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37193</v>
      </c>
      <c r="C36745" s="2">
        <v>28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37195</v>
      </c>
      <c r="C36747" s="2">
        <v>20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37196</v>
      </c>
      <c r="C36748" s="2">
        <v>20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37197</v>
      </c>
      <c r="C36749" s="2">
        <v>21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37198</v>
      </c>
      <c r="C36750" s="2">
        <v>20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37199</v>
      </c>
      <c r="C36751" s="2">
        <v>15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37200</v>
      </c>
      <c r="C36752" s="2">
        <v>21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37201</v>
      </c>
      <c r="C36753" s="2">
        <v>22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37202</v>
      </c>
      <c r="C36754" s="2">
        <v>23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37205</v>
      </c>
      <c r="C36757" s="2">
        <v>28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37207</v>
      </c>
      <c r="C36759" s="2">
        <v>24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37208</v>
      </c>
      <c r="C36760" s="2">
        <v>24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37210</v>
      </c>
      <c r="C36762" s="2">
        <v>18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37211</v>
      </c>
      <c r="C36763" s="2">
        <v>19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37212</v>
      </c>
      <c r="C36764" s="2">
        <v>19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37213</v>
      </c>
      <c r="C36765" s="2">
        <v>18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37214</v>
      </c>
      <c r="C36766" s="2">
        <v>17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37215</v>
      </c>
      <c r="C36767" s="2">
        <v>20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37216</v>
      </c>
      <c r="C36768" s="2">
        <v>19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37217</v>
      </c>
      <c r="C36769" s="2">
        <v>17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37218</v>
      </c>
      <c r="C36770" s="2">
        <v>20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37219</v>
      </c>
      <c r="C36771" s="2">
        <v>19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37221</v>
      </c>
      <c r="C36773" s="2">
        <v>22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37222</v>
      </c>
      <c r="C36774" s="2">
        <v>23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37223</v>
      </c>
      <c r="C36775" s="2">
        <v>22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37224</v>
      </c>
      <c r="C36776" s="2">
        <v>21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37225</v>
      </c>
      <c r="C36777" s="2">
        <v>21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37226</v>
      </c>
      <c r="C36778" s="2">
        <v>20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37227</v>
      </c>
      <c r="C36779" s="2">
        <v>14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37228</v>
      </c>
      <c r="C36780" s="2">
        <v>19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37229</v>
      </c>
      <c r="C36781" s="2">
        <v>21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37230</v>
      </c>
      <c r="C36782" s="2">
        <v>20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37231</v>
      </c>
      <c r="C36783" s="2">
        <v>19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37232</v>
      </c>
      <c r="C36784" s="2">
        <v>18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37233</v>
      </c>
      <c r="C36785" s="2">
        <v>15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37235</v>
      </c>
      <c r="C36787" s="2">
        <v>18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37236</v>
      </c>
      <c r="C36788" s="2">
        <v>16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37237</v>
      </c>
      <c r="C36789" s="2">
        <v>15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37238</v>
      </c>
      <c r="C36790" s="2">
        <v>14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37239</v>
      </c>
      <c r="C36791" s="2">
        <v>22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37240</v>
      </c>
      <c r="C36792" s="2">
        <v>20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37241</v>
      </c>
      <c r="C36793" s="2">
        <v>21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37242</v>
      </c>
      <c r="C36794" s="2">
        <v>19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37243</v>
      </c>
      <c r="C36795" s="2">
        <v>29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37244</v>
      </c>
      <c r="C36796" s="2">
        <v>32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37245</v>
      </c>
      <c r="C36797" s="2">
        <v>35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37246</v>
      </c>
      <c r="C36798" s="2">
        <v>32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37249</v>
      </c>
      <c r="C36801" s="2">
        <v>30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37250</v>
      </c>
      <c r="C36802" s="2">
        <v>32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37251</v>
      </c>
      <c r="C36803" s="2">
        <v>18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37252</v>
      </c>
      <c r="C36804" s="2">
        <v>17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37253</v>
      </c>
      <c r="C36805" s="2">
        <v>19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37254</v>
      </c>
      <c r="C36806" s="2">
        <v>18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37255</v>
      </c>
      <c r="C36807" s="2">
        <v>18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37256</v>
      </c>
      <c r="C36808" s="2">
        <v>13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37257</v>
      </c>
      <c r="C36809" s="2">
        <v>9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37258</v>
      </c>
      <c r="C36810" s="2">
        <v>19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37259</v>
      </c>
      <c r="C36811" s="2">
        <v>18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37260</v>
      </c>
      <c r="C36812" s="2">
        <v>18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37261</v>
      </c>
      <c r="C36813" s="2">
        <v>21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37262</v>
      </c>
      <c r="C36814" s="2">
        <v>19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37263</v>
      </c>
      <c r="C36815" s="2">
        <v>21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37267</v>
      </c>
      <c r="C36819" s="2">
        <v>27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37268</v>
      </c>
      <c r="C36820" s="2">
        <v>14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37269</v>
      </c>
      <c r="C36821" s="2">
        <v>15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37270</v>
      </c>
      <c r="C36822" s="2">
        <v>19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37271</v>
      </c>
      <c r="C36823" s="2">
        <v>20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37272</v>
      </c>
      <c r="C36824" s="2">
        <v>20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37273</v>
      </c>
      <c r="C36825" s="2">
        <v>19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37274</v>
      </c>
      <c r="C36826" s="2">
        <v>26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37275</v>
      </c>
      <c r="C36827" s="2">
        <v>26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37276</v>
      </c>
      <c r="C36828" s="2">
        <v>19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37277</v>
      </c>
      <c r="C36829" s="2">
        <v>5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15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37279</v>
      </c>
      <c r="C36831" s="2">
        <v>18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37280</v>
      </c>
      <c r="C36832" s="2">
        <v>13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37281</v>
      </c>
      <c r="C36833" s="2">
        <v>13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37282</v>
      </c>
      <c r="C36834" s="2">
        <v>21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37283</v>
      </c>
      <c r="C36835" s="2">
        <v>20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37284</v>
      </c>
      <c r="C36836" s="2">
        <v>19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37287</v>
      </c>
      <c r="C36839" s="2">
        <v>25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37288</v>
      </c>
      <c r="C36840" s="2">
        <v>24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37290</v>
      </c>
      <c r="C36842" s="2">
        <v>24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37291</v>
      </c>
      <c r="C36843" s="2">
        <v>21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37292</v>
      </c>
      <c r="C36844" s="2">
        <v>13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37293</v>
      </c>
      <c r="C36845" s="2">
        <v>5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37294</v>
      </c>
      <c r="C36846" s="2">
        <v>5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37295</v>
      </c>
      <c r="C36847" s="2">
        <v>5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37296</v>
      </c>
      <c r="C36848" s="2">
        <v>12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37297</v>
      </c>
      <c r="C36849" s="2">
        <v>7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37298</v>
      </c>
      <c r="C36850" s="2">
        <v>22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37299</v>
      </c>
      <c r="C36851" s="2">
        <v>22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37300</v>
      </c>
      <c r="C36852" s="2">
        <v>22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37301</v>
      </c>
      <c r="C36853" s="2">
        <v>23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37302</v>
      </c>
      <c r="C36854" s="2">
        <v>22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37303</v>
      </c>
      <c r="C36855" s="2">
        <v>19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37304</v>
      </c>
      <c r="C36856" s="2">
        <v>19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37305</v>
      </c>
      <c r="C36857" s="2">
        <v>20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37306</v>
      </c>
      <c r="C36858" s="2">
        <v>19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37307</v>
      </c>
      <c r="C36859" s="2">
        <v>19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37308</v>
      </c>
      <c r="C36860" s="2">
        <v>20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37309</v>
      </c>
      <c r="C36861" s="2">
        <v>25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37311</v>
      </c>
      <c r="C36863" s="2">
        <v>25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37314</v>
      </c>
      <c r="C36866" s="2">
        <v>23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37315</v>
      </c>
      <c r="C36867" s="2">
        <v>23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37316</v>
      </c>
      <c r="C36868" s="2">
        <v>22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37317</v>
      </c>
      <c r="C36869" s="2">
        <v>23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37318</v>
      </c>
      <c r="C36870" s="2">
        <v>19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37321</v>
      </c>
      <c r="C36873" s="2">
        <v>28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37323</v>
      </c>
      <c r="C36875" s="2">
        <v>26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37325</v>
      </c>
      <c r="C36877" s="2">
        <v>28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37326</v>
      </c>
      <c r="C36878" s="2">
        <v>20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37327</v>
      </c>
      <c r="C36879" s="2">
        <v>20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37328</v>
      </c>
      <c r="C36880" s="2">
        <v>21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37329</v>
      </c>
      <c r="C36881" s="2">
        <v>23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37330</v>
      </c>
      <c r="C36882" s="2">
        <v>16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37331</v>
      </c>
      <c r="C36883" s="2">
        <v>25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37333</v>
      </c>
      <c r="C36885" s="2">
        <v>18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37334</v>
      </c>
      <c r="C36886" s="2">
        <v>21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37335</v>
      </c>
      <c r="C36887" s="2">
        <v>20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37336</v>
      </c>
      <c r="C36888" s="2">
        <v>19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37338</v>
      </c>
      <c r="C36890" s="2">
        <v>26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37339</v>
      </c>
      <c r="C36891" s="2">
        <v>28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37340</v>
      </c>
      <c r="C36892" s="2">
        <v>32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37341</v>
      </c>
      <c r="C36893" s="2">
        <v>32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37342</v>
      </c>
      <c r="C36894" s="2">
        <v>30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15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37344</v>
      </c>
      <c r="C36896" s="2">
        <v>14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37345</v>
      </c>
      <c r="C36897" s="2">
        <v>16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37346</v>
      </c>
      <c r="C36898" s="2">
        <v>18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37347</v>
      </c>
      <c r="C36899" s="2">
        <v>19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37348</v>
      </c>
      <c r="C36900" s="2">
        <v>22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37350</v>
      </c>
      <c r="C36902" s="2">
        <v>22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37351</v>
      </c>
      <c r="C36903" s="2">
        <v>22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37352</v>
      </c>
      <c r="C36904" s="2">
        <v>21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37353</v>
      </c>
      <c r="C36905" s="2">
        <v>21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37354</v>
      </c>
      <c r="C36906" s="2">
        <v>17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37355</v>
      </c>
      <c r="C36907" s="2">
        <v>21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37356</v>
      </c>
      <c r="C36908" s="2">
        <v>25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37357</v>
      </c>
      <c r="C36909" s="2">
        <v>25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37358</v>
      </c>
      <c r="C36910" s="2">
        <v>13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37359</v>
      </c>
      <c r="C36911" s="2">
        <v>12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37360</v>
      </c>
      <c r="C36912" s="2">
        <v>15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37361</v>
      </c>
      <c r="C36913" s="2">
        <v>14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37362</v>
      </c>
      <c r="C36914" s="2">
        <v>14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37363</v>
      </c>
      <c r="C36915" s="2">
        <v>21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37364</v>
      </c>
      <c r="C36916" s="2">
        <v>22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37365</v>
      </c>
      <c r="C36917" s="2">
        <v>22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37366</v>
      </c>
      <c r="C36918" s="2">
        <v>20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37367</v>
      </c>
      <c r="C36919" s="2">
        <v>19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37368</v>
      </c>
      <c r="C36920" s="2">
        <v>20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37369</v>
      </c>
      <c r="C36921" s="2">
        <v>15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37370</v>
      </c>
      <c r="C36922" s="2">
        <v>14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37371</v>
      </c>
      <c r="C36923" s="2">
        <v>13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37372</v>
      </c>
      <c r="C36924" s="2">
        <v>18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37373</v>
      </c>
      <c r="C36925" s="2">
        <v>18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37374</v>
      </c>
      <c r="C36926" s="2">
        <v>19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37375</v>
      </c>
      <c r="C36927" s="2">
        <v>19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37376</v>
      </c>
      <c r="C36928" s="2">
        <v>19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37377</v>
      </c>
      <c r="C36929" s="2">
        <v>24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37379</v>
      </c>
      <c r="C36931" s="2">
        <v>26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37380</v>
      </c>
      <c r="C36932" s="2">
        <v>22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37381</v>
      </c>
      <c r="C36933" s="2">
        <v>20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37382</v>
      </c>
      <c r="C36934" s="2">
        <v>20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37383</v>
      </c>
      <c r="C36935" s="2">
        <v>21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37385</v>
      </c>
      <c r="C36937" s="2">
        <v>27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37387</v>
      </c>
      <c r="C36939" s="2">
        <v>24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37390</v>
      </c>
      <c r="C36942" s="2">
        <v>25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37391</v>
      </c>
      <c r="C36943" s="2">
        <v>20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37392</v>
      </c>
      <c r="C36944" s="2">
        <v>20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37393</v>
      </c>
      <c r="C36945" s="2">
        <v>20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37395</v>
      </c>
      <c r="C36947" s="2">
        <v>23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37396</v>
      </c>
      <c r="C36948" s="2">
        <v>23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37397</v>
      </c>
      <c r="C36949" s="2">
        <v>17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37398</v>
      </c>
      <c r="C36950" s="2">
        <v>16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37399</v>
      </c>
      <c r="C36951" s="2">
        <v>14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37400</v>
      </c>
      <c r="C36952" s="2">
        <v>14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37401</v>
      </c>
      <c r="C36953" s="2">
        <v>16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37402</v>
      </c>
      <c r="C36954" s="2">
        <v>19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37403</v>
      </c>
      <c r="C36955" s="2">
        <v>20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37404</v>
      </c>
      <c r="C36956" s="2">
        <v>20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37405</v>
      </c>
      <c r="C36957" s="2">
        <v>20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37406</v>
      </c>
      <c r="C36958" s="2">
        <v>21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37407</v>
      </c>
      <c r="C36959" s="2">
        <v>21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37408</v>
      </c>
      <c r="C36960" s="2">
        <v>21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37409</v>
      </c>
      <c r="C36961" s="2">
        <v>22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37410</v>
      </c>
      <c r="C36962" s="2">
        <v>21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37411</v>
      </c>
      <c r="C36963" s="2">
        <v>23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37412</v>
      </c>
      <c r="C36964" s="2">
        <v>22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37413</v>
      </c>
      <c r="C36965" s="2">
        <v>22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37414</v>
      </c>
      <c r="C36966" s="2">
        <v>23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37415</v>
      </c>
      <c r="C36967" s="2">
        <v>9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16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17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19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22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37420</v>
      </c>
      <c r="C36972" s="2">
        <v>22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37421</v>
      </c>
      <c r="C36973" s="2">
        <v>23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37422</v>
      </c>
      <c r="C36974" s="2">
        <v>23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37424</v>
      </c>
      <c r="C36976" s="2">
        <v>17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37425</v>
      </c>
      <c r="C36977" s="2">
        <v>17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37426</v>
      </c>
      <c r="C36978" s="2">
        <v>17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37427</v>
      </c>
      <c r="C36979" s="2">
        <v>16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37428</v>
      </c>
      <c r="C36980" s="2">
        <v>21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21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37430</v>
      </c>
      <c r="C36982" s="2">
        <v>21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37431</v>
      </c>
      <c r="C36983" s="2">
        <v>20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37432</v>
      </c>
      <c r="C36984" s="2">
        <v>21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37433</v>
      </c>
      <c r="C36985" s="2">
        <v>21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37434</v>
      </c>
      <c r="C36986" s="2">
        <v>26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37435</v>
      </c>
      <c r="C36987" s="2">
        <v>23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37436</v>
      </c>
      <c r="C36988" s="2">
        <v>26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37437</v>
      </c>
      <c r="C36989" s="2">
        <v>27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37438</v>
      </c>
      <c r="C36990" s="2">
        <v>37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37439</v>
      </c>
      <c r="C36991" s="2">
        <v>17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37440</v>
      </c>
      <c r="C36992" s="2">
        <v>18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37441</v>
      </c>
      <c r="C36993" s="2">
        <v>17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37442</v>
      </c>
      <c r="C36994" s="2">
        <v>17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37443</v>
      </c>
      <c r="C36995" s="2">
        <v>17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37444</v>
      </c>
      <c r="C36996" s="2">
        <v>17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37445</v>
      </c>
      <c r="C36997" s="2">
        <v>18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37446</v>
      </c>
      <c r="C36998" s="2">
        <v>18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37447</v>
      </c>
      <c r="C36999" s="2">
        <v>12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13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13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13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13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37452</v>
      </c>
      <c r="C37004" s="2">
        <v>19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37453</v>
      </c>
      <c r="C37005" s="2">
        <v>23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37454</v>
      </c>
      <c r="C37006" s="2">
        <v>25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37455</v>
      </c>
      <c r="C37007" s="2">
        <v>32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37456</v>
      </c>
      <c r="C37008" s="2">
        <v>32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37457</v>
      </c>
      <c r="C37009" s="2">
        <v>32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37458</v>
      </c>
      <c r="C37010" s="2">
        <v>31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37459</v>
      </c>
      <c r="C37011" s="2">
        <v>30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37460</v>
      </c>
      <c r="C37012" s="2">
        <v>18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37461</v>
      </c>
      <c r="C37013" s="2">
        <v>17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37462</v>
      </c>
      <c r="C37014" s="2">
        <v>18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37463</v>
      </c>
      <c r="C37015" s="2">
        <v>21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37464</v>
      </c>
      <c r="C37016" s="2">
        <v>22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37465</v>
      </c>
      <c r="C37017" s="2">
        <v>21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37466</v>
      </c>
      <c r="C37018" s="2">
        <v>21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37467</v>
      </c>
      <c r="C37019" s="2">
        <v>20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37468</v>
      </c>
      <c r="C37020" s="2">
        <v>20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37469</v>
      </c>
      <c r="C37021" s="2">
        <v>20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37470</v>
      </c>
      <c r="C37022" s="2">
        <v>22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37471</v>
      </c>
      <c r="C37023" s="2">
        <v>23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37472</v>
      </c>
      <c r="C37024" s="2">
        <v>23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37473</v>
      </c>
      <c r="C37025" s="2">
        <v>24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37475</v>
      </c>
      <c r="C37027" s="2">
        <v>27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37477</v>
      </c>
      <c r="C37029" s="2">
        <v>21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37478</v>
      </c>
      <c r="C37030" s="2">
        <v>21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37479</v>
      </c>
      <c r="C37031" s="2">
        <v>20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37480</v>
      </c>
      <c r="C37032" s="2">
        <v>25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37482</v>
      </c>
      <c r="C37034" s="2">
        <v>25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37485</v>
      </c>
      <c r="C37037" s="2">
        <v>28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37486</v>
      </c>
      <c r="C37038" s="2">
        <v>25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37487</v>
      </c>
      <c r="C37039" s="2">
        <v>26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37488</v>
      </c>
      <c r="C37040" s="2">
        <v>26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37490</v>
      </c>
      <c r="C37042" s="2">
        <v>16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37491</v>
      </c>
      <c r="C37043" s="2">
        <v>17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37492</v>
      </c>
      <c r="C37044" s="2">
        <v>19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37493</v>
      </c>
      <c r="C37045" s="2">
        <v>18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37494</v>
      </c>
      <c r="C37046" s="2">
        <v>19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37495</v>
      </c>
      <c r="C37047" s="2">
        <v>18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37496</v>
      </c>
      <c r="C37048" s="2">
        <v>20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37497</v>
      </c>
      <c r="C37049" s="2">
        <v>19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37498</v>
      </c>
      <c r="C37050" s="2">
        <v>21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37499</v>
      </c>
      <c r="C37051" s="2">
        <v>17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37500</v>
      </c>
      <c r="C37052" s="2">
        <v>19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37501</v>
      </c>
      <c r="C37053" s="2">
        <v>19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37502</v>
      </c>
      <c r="C37054" s="2">
        <v>21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37503</v>
      </c>
      <c r="C37055" s="2">
        <v>22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37505</v>
      </c>
      <c r="C37057" s="2">
        <v>24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37506</v>
      </c>
      <c r="C37058" s="2">
        <v>31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37507</v>
      </c>
      <c r="C37059" s="2">
        <v>29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37509</v>
      </c>
      <c r="C37061" s="2">
        <v>25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37511</v>
      </c>
      <c r="C37063" s="2">
        <v>30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37512</v>
      </c>
      <c r="C37064" s="2">
        <v>27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37513</v>
      </c>
      <c r="C37065" s="2">
        <v>19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37514</v>
      </c>
      <c r="C37066" s="2">
        <v>10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11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11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9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37518</v>
      </c>
      <c r="C37070" s="2">
        <v>15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37519</v>
      </c>
      <c r="C37071" s="2">
        <v>17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37520</v>
      </c>
      <c r="C37072" s="2">
        <v>21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37521</v>
      </c>
      <c r="C37073" s="2">
        <v>21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37522</v>
      </c>
      <c r="C37074" s="2">
        <v>26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37524</v>
      </c>
      <c r="C37076" s="2">
        <v>25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37525</v>
      </c>
      <c r="C37077" s="2">
        <v>28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37527</v>
      </c>
      <c r="C37079" s="2">
        <v>23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37528</v>
      </c>
      <c r="C37080" s="2">
        <v>23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37529</v>
      </c>
      <c r="C37081" s="2">
        <v>23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37530</v>
      </c>
      <c r="C37082" s="2">
        <v>23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37531</v>
      </c>
      <c r="C37083" s="2">
        <v>27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37534</v>
      </c>
      <c r="C37086" s="2">
        <v>24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37535</v>
      </c>
      <c r="C37087" s="2">
        <v>24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37536</v>
      </c>
      <c r="C37088" s="2">
        <v>24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37539</v>
      </c>
      <c r="C37091" s="2">
        <v>24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37540</v>
      </c>
      <c r="C37092" s="2">
        <v>26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37542</v>
      </c>
      <c r="C37094" s="2">
        <v>24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37544</v>
      </c>
      <c r="C37096" s="2">
        <v>22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37545</v>
      </c>
      <c r="C37097" s="2">
        <v>21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37546</v>
      </c>
      <c r="C37098" s="2">
        <v>21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37547</v>
      </c>
      <c r="C37099" s="2">
        <v>20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37548</v>
      </c>
      <c r="C37100" s="2">
        <v>38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37549</v>
      </c>
      <c r="C37101" s="2">
        <v>22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37550</v>
      </c>
      <c r="C37102" s="2">
        <v>22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37551</v>
      </c>
      <c r="C37103" s="2">
        <v>24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37552</v>
      </c>
      <c r="C37104" s="2">
        <v>24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37553</v>
      </c>
      <c r="C37105" s="2">
        <v>25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37554</v>
      </c>
      <c r="C37106" s="2">
        <v>25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37555</v>
      </c>
      <c r="C37107" s="2">
        <v>24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37556</v>
      </c>
      <c r="C37108" s="2">
        <v>23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37557</v>
      </c>
      <c r="C37109" s="2">
        <v>26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37559</v>
      </c>
      <c r="C37111" s="2">
        <v>30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37561</v>
      </c>
      <c r="C37113" s="2">
        <v>29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37563</v>
      </c>
      <c r="C37115" s="2">
        <v>24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37564</v>
      </c>
      <c r="C37116" s="2">
        <v>26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37565</v>
      </c>
      <c r="C37117" s="2">
        <v>26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37566</v>
      </c>
      <c r="C37118" s="2">
        <v>22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37567</v>
      </c>
      <c r="C37119" s="2">
        <v>17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37568</v>
      </c>
      <c r="C37120" s="2">
        <v>13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37569</v>
      </c>
      <c r="C37121" s="2">
        <v>18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37570</v>
      </c>
      <c r="C37122" s="2">
        <v>17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37571</v>
      </c>
      <c r="C37123" s="2">
        <v>17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37572</v>
      </c>
      <c r="C37124" s="2">
        <v>17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37573</v>
      </c>
      <c r="C37125" s="2">
        <v>17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37574</v>
      </c>
      <c r="C37126" s="2">
        <v>16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37575</v>
      </c>
      <c r="C37127" s="2">
        <v>29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37577</v>
      </c>
      <c r="C37129" s="2">
        <v>25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37578</v>
      </c>
      <c r="C37130" s="2">
        <v>26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37579</v>
      </c>
      <c r="C37131" s="2">
        <v>28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37580</v>
      </c>
      <c r="C37132" s="2">
        <v>17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37581</v>
      </c>
      <c r="C37133" s="2">
        <v>17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37582</v>
      </c>
      <c r="C37134" s="2">
        <v>16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37583</v>
      </c>
      <c r="C37135" s="2">
        <v>18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37584</v>
      </c>
      <c r="C37136" s="2">
        <v>19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37585</v>
      </c>
      <c r="C37137" s="2">
        <v>5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24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37587</v>
      </c>
      <c r="C37139" s="2">
        <v>19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37588</v>
      </c>
      <c r="C37140" s="2">
        <v>14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37589</v>
      </c>
      <c r="C37141" s="2">
        <v>12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37590</v>
      </c>
      <c r="C37142" s="2">
        <v>13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37591</v>
      </c>
      <c r="C37143" s="2">
        <v>21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37592</v>
      </c>
      <c r="C37144" s="2">
        <v>23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37594</v>
      </c>
      <c r="C37146" s="2">
        <v>30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37595</v>
      </c>
      <c r="C37147" s="2">
        <v>31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37596</v>
      </c>
      <c r="C37148" s="2">
        <v>28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37597</v>
      </c>
      <c r="C37149" s="2">
        <v>28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37598</v>
      </c>
      <c r="C37150" s="2">
        <v>18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37599</v>
      </c>
      <c r="C37151" s="2">
        <v>16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37600</v>
      </c>
      <c r="C37152" s="2">
        <v>15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37601</v>
      </c>
      <c r="C37153" s="2">
        <v>18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37602</v>
      </c>
      <c r="C37154" s="2">
        <v>19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37603</v>
      </c>
      <c r="C37155" s="2">
        <v>18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37604</v>
      </c>
      <c r="C37156" s="2">
        <v>18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37605</v>
      </c>
      <c r="C37157" s="2">
        <v>18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37606</v>
      </c>
      <c r="C37158" s="2">
        <v>19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37607</v>
      </c>
      <c r="C37159" s="2">
        <v>19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37608</v>
      </c>
      <c r="C37160" s="2">
        <v>29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37609</v>
      </c>
      <c r="C37161" s="2">
        <v>26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37610</v>
      </c>
      <c r="C37162" s="2">
        <v>27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37611</v>
      </c>
      <c r="C37163" s="2">
        <v>29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37612</v>
      </c>
      <c r="C37164" s="2">
        <v>14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14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14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14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14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14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24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37619</v>
      </c>
      <c r="C37171" s="2">
        <v>24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37620</v>
      </c>
      <c r="C37172" s="2">
        <v>24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37621</v>
      </c>
      <c r="C37173" s="2">
        <v>21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37622</v>
      </c>
      <c r="C37174" s="2">
        <v>21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37623</v>
      </c>
      <c r="C37175" s="2">
        <v>21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37624</v>
      </c>
      <c r="C37176" s="2">
        <v>19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37625</v>
      </c>
      <c r="C37177" s="2">
        <v>22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37626</v>
      </c>
      <c r="C37178" s="2">
        <v>22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37628</v>
      </c>
      <c r="C37180" s="2">
        <v>23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37629</v>
      </c>
      <c r="C37181" s="2">
        <v>23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37630</v>
      </c>
      <c r="C37182" s="2">
        <v>27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37631</v>
      </c>
      <c r="C37183" s="2">
        <v>27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37632</v>
      </c>
      <c r="C37184" s="2">
        <v>23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37633</v>
      </c>
      <c r="C37185" s="2">
        <v>17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37634</v>
      </c>
      <c r="C37186" s="2">
        <v>18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37635</v>
      </c>
      <c r="C37187" s="2">
        <v>22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37636</v>
      </c>
      <c r="C37188" s="2">
        <v>11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37637</v>
      </c>
      <c r="C37189" s="2">
        <v>13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37638</v>
      </c>
      <c r="C37190" s="2">
        <v>13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37640</v>
      </c>
      <c r="C37192" s="2">
        <v>29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37641</v>
      </c>
      <c r="C37193" s="2">
        <v>28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21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37645</v>
      </c>
      <c r="C37197" s="2">
        <v>21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37646</v>
      </c>
      <c r="C37198" s="2">
        <v>12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37647</v>
      </c>
      <c r="C37199" s="2">
        <v>13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37648</v>
      </c>
      <c r="C37200" s="2">
        <v>15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37649</v>
      </c>
      <c r="C37201" s="2">
        <v>14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37650</v>
      </c>
      <c r="C37202" s="2">
        <v>15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37652</v>
      </c>
      <c r="C37204" s="2">
        <v>33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37653</v>
      </c>
      <c r="C37205" s="2">
        <v>37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37655</v>
      </c>
      <c r="C37207" s="2">
        <v>26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37656</v>
      </c>
      <c r="C37208" s="2">
        <v>27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37657</v>
      </c>
      <c r="C37209" s="2">
        <v>23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37658</v>
      </c>
      <c r="C37210" s="2">
        <v>24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37660</v>
      </c>
      <c r="C37212" s="2">
        <v>32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37661</v>
      </c>
      <c r="C37213" s="2">
        <v>30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37662</v>
      </c>
      <c r="C37214" s="2">
        <v>30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37663</v>
      </c>
      <c r="C37215" s="2">
        <v>30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37665</v>
      </c>
      <c r="C37217" s="2">
        <v>14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15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16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18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30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37670</v>
      </c>
      <c r="C37222" s="2">
        <v>25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37672</v>
      </c>
      <c r="C37224" s="2">
        <v>32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37673</v>
      </c>
      <c r="C37225" s="2">
        <v>11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37674</v>
      </c>
      <c r="C37226" s="2">
        <v>16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37675</v>
      </c>
      <c r="C37227" s="2">
        <v>22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37676</v>
      </c>
      <c r="C37228" s="2">
        <v>26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37677</v>
      </c>
      <c r="C37229" s="2">
        <v>26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37678</v>
      </c>
      <c r="C37230" s="2">
        <v>25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37679</v>
      </c>
      <c r="C37231" s="2">
        <v>26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37682</v>
      </c>
      <c r="C37234" s="2">
        <v>28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37685</v>
      </c>
      <c r="C37237" s="2">
        <v>18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37686</v>
      </c>
      <c r="C37238" s="2">
        <v>17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37687</v>
      </c>
      <c r="C37239" s="2">
        <v>16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37688</v>
      </c>
      <c r="C37240" s="2">
        <v>19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37690</v>
      </c>
      <c r="C37242" s="2">
        <v>20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37691</v>
      </c>
      <c r="C37243" s="2">
        <v>19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37692</v>
      </c>
      <c r="C37244" s="2">
        <v>18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37693</v>
      </c>
      <c r="C37245" s="2">
        <v>18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37694</v>
      </c>
      <c r="C37246" s="2">
        <v>10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37695</v>
      </c>
      <c r="C37247" s="2">
        <v>11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37696</v>
      </c>
      <c r="C37248" s="2">
        <v>12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37697</v>
      </c>
      <c r="C37249" s="2">
        <v>17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37698</v>
      </c>
      <c r="C37250" s="2">
        <v>14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37699</v>
      </c>
      <c r="C37251" s="2">
        <v>14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37700</v>
      </c>
      <c r="C37252" s="2">
        <v>11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37701</v>
      </c>
      <c r="C37253" s="2">
        <v>15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37702</v>
      </c>
      <c r="C37254" s="2">
        <v>20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37703</v>
      </c>
      <c r="C37255" s="2">
        <v>11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13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37705</v>
      </c>
      <c r="C37257" s="2">
        <v>15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37706</v>
      </c>
      <c r="C37258" s="2">
        <v>14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37707</v>
      </c>
      <c r="C37259" s="2">
        <v>15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37708</v>
      </c>
      <c r="C37260" s="2">
        <v>15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37709</v>
      </c>
      <c r="C37261" s="2">
        <v>15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37710</v>
      </c>
      <c r="C37262" s="2">
        <v>16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37711</v>
      </c>
      <c r="C37263" s="2">
        <v>15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37712</v>
      </c>
      <c r="C37264" s="2">
        <v>20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37713</v>
      </c>
      <c r="C37265" s="2">
        <v>22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37714</v>
      </c>
      <c r="C37266" s="2">
        <v>21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37715</v>
      </c>
      <c r="C37267" s="2">
        <v>22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37716</v>
      </c>
      <c r="C37268" s="2">
        <v>22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37717</v>
      </c>
      <c r="C37269" s="2">
        <v>23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37718</v>
      </c>
      <c r="C37270" s="2">
        <v>22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37719</v>
      </c>
      <c r="C37271" s="2">
        <v>21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37720</v>
      </c>
      <c r="C37272" s="2">
        <v>21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37721</v>
      </c>
      <c r="C37273" s="2">
        <v>23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37722</v>
      </c>
      <c r="C37274" s="2">
        <v>9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37723</v>
      </c>
      <c r="C37275" s="2">
        <v>22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37724</v>
      </c>
      <c r="C37276" s="2">
        <v>18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37725</v>
      </c>
      <c r="C37277" s="2">
        <v>20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37726</v>
      </c>
      <c r="C37278" s="2">
        <v>23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37727</v>
      </c>
      <c r="C37279" s="2">
        <v>19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37728</v>
      </c>
      <c r="C37280" s="2">
        <v>16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37729</v>
      </c>
      <c r="C37281" s="2">
        <v>10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37730</v>
      </c>
      <c r="C37282" s="2">
        <v>17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37731</v>
      </c>
      <c r="C37283" s="2">
        <v>14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37732</v>
      </c>
      <c r="C37284" s="2">
        <v>5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37733</v>
      </c>
      <c r="C37285" s="2">
        <v>7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37734</v>
      </c>
      <c r="C37286" s="2">
        <v>11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37735</v>
      </c>
      <c r="C37287" s="2">
        <v>12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37736</v>
      </c>
      <c r="C37288" s="2">
        <v>15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37737</v>
      </c>
      <c r="C37289" s="2">
        <v>17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37738</v>
      </c>
      <c r="C37290" s="2">
        <v>18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37739</v>
      </c>
      <c r="C37291" s="2">
        <v>22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37740</v>
      </c>
      <c r="C37292" s="2">
        <v>22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37743</v>
      </c>
      <c r="C37295" s="2">
        <v>29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37744</v>
      </c>
      <c r="C37296" s="2">
        <v>29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37745</v>
      </c>
      <c r="C37297" s="2">
        <v>31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37746</v>
      </c>
      <c r="C37298" s="2">
        <v>30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37748</v>
      </c>
      <c r="C37300" s="2">
        <v>25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37751</v>
      </c>
      <c r="C37303" s="2">
        <v>29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37752</v>
      </c>
      <c r="C37304" s="2">
        <v>28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37757</v>
      </c>
      <c r="C37309" s="2">
        <v>26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37758</v>
      </c>
      <c r="C37310" s="2">
        <v>27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37759</v>
      </c>
      <c r="C37311" s="2">
        <v>29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37760</v>
      </c>
      <c r="C37312" s="2">
        <v>7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37761</v>
      </c>
      <c r="C37313" s="2">
        <v>6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37762</v>
      </c>
      <c r="C37314" s="2">
        <v>5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37763</v>
      </c>
      <c r="C37315" s="2">
        <v>20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37764</v>
      </c>
      <c r="C37316" s="2">
        <v>20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37765</v>
      </c>
      <c r="C37317" s="2">
        <v>19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37766</v>
      </c>
      <c r="C37318" s="2">
        <v>20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37767</v>
      </c>
      <c r="C37319" s="2">
        <v>20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37768</v>
      </c>
      <c r="C37320" s="2">
        <v>20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37769</v>
      </c>
      <c r="C37321" s="2">
        <v>21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37770</v>
      </c>
      <c r="C37322" s="2">
        <v>22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37771</v>
      </c>
      <c r="C37323" s="2">
        <v>25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37773</v>
      </c>
      <c r="C37325" s="2">
        <v>13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37774</v>
      </c>
      <c r="C37326" s="2">
        <v>17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37775</v>
      </c>
      <c r="C37327" s="2">
        <v>18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37776</v>
      </c>
      <c r="C37328" s="2">
        <v>17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37777</v>
      </c>
      <c r="C37329" s="2">
        <v>20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37778</v>
      </c>
      <c r="C37330" s="2">
        <v>5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22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37780</v>
      </c>
      <c r="C37332" s="2">
        <v>21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37781</v>
      </c>
      <c r="C37333" s="2">
        <v>21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37782</v>
      </c>
      <c r="C37334" s="2">
        <v>25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37783</v>
      </c>
      <c r="C37335" s="2">
        <v>26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37784</v>
      </c>
      <c r="C37336" s="2">
        <v>25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37785</v>
      </c>
      <c r="C37337" s="2">
        <v>6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37786</v>
      </c>
      <c r="C37338" s="2">
        <v>8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37787</v>
      </c>
      <c r="C37339" s="2">
        <v>12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37788</v>
      </c>
      <c r="C37340" s="2">
        <v>14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37789</v>
      </c>
      <c r="C37341" s="2">
        <v>16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37790</v>
      </c>
      <c r="C37342" s="2">
        <v>17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37791</v>
      </c>
      <c r="C37343" s="2">
        <v>17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37792</v>
      </c>
      <c r="C37344" s="2">
        <v>18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37793</v>
      </c>
      <c r="C37345" s="2">
        <v>23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37794</v>
      </c>
      <c r="C37346" s="2">
        <v>22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37795</v>
      </c>
      <c r="C37347" s="2">
        <v>21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37796</v>
      </c>
      <c r="C37348" s="2">
        <v>21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37797</v>
      </c>
      <c r="C37349" s="2">
        <v>22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37798</v>
      </c>
      <c r="C37350" s="2">
        <v>23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32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37801</v>
      </c>
      <c r="C37353" s="2">
        <v>33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37802</v>
      </c>
      <c r="C37354" s="2">
        <v>31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37803</v>
      </c>
      <c r="C37355" s="2">
        <v>30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37805</v>
      </c>
      <c r="C37357" s="2">
        <v>29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37807</v>
      </c>
      <c r="C37359" s="2">
        <v>24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37809</v>
      </c>
      <c r="C37361" s="2">
        <v>21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37810</v>
      </c>
      <c r="C37362" s="2">
        <v>14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37811</v>
      </c>
      <c r="C37363" s="2">
        <v>17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37813</v>
      </c>
      <c r="C37365" s="2">
        <v>12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37814</v>
      </c>
      <c r="C37366" s="2">
        <v>10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37815</v>
      </c>
      <c r="C37367" s="2">
        <v>10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37816</v>
      </c>
      <c r="C37368" s="2">
        <v>11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37817</v>
      </c>
      <c r="C37369" s="2">
        <v>11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37818</v>
      </c>
      <c r="C37370" s="2">
        <v>11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37819</v>
      </c>
      <c r="C37371" s="2">
        <v>10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37820</v>
      </c>
      <c r="C37372" s="2">
        <v>18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37821</v>
      </c>
      <c r="C37373" s="2">
        <v>17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37822</v>
      </c>
      <c r="C37374" s="2">
        <v>17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37823</v>
      </c>
      <c r="C37375" s="2">
        <v>17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37824</v>
      </c>
      <c r="C37376" s="2">
        <v>6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37825</v>
      </c>
      <c r="C37377" s="2">
        <v>6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37826</v>
      </c>
      <c r="C37378" s="2">
        <v>20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37827</v>
      </c>
      <c r="C37379" s="2">
        <v>21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37828</v>
      </c>
      <c r="C37380" s="2">
        <v>19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37829</v>
      </c>
      <c r="C37381" s="2">
        <v>17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37830</v>
      </c>
      <c r="C37382" s="2">
        <v>18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37831</v>
      </c>
      <c r="C37383" s="2">
        <v>19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37832</v>
      </c>
      <c r="C37384" s="2">
        <v>18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37833</v>
      </c>
      <c r="C37385" s="2">
        <v>22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37834</v>
      </c>
      <c r="C37386" s="2">
        <v>24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37836</v>
      </c>
      <c r="C37388" s="2">
        <v>17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37837</v>
      </c>
      <c r="C37389" s="2">
        <v>11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37838</v>
      </c>
      <c r="C37390" s="2">
        <v>9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37839</v>
      </c>
      <c r="C37391" s="2">
        <v>11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37840</v>
      </c>
      <c r="C37392" s="2">
        <v>9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37841</v>
      </c>
      <c r="C37393" s="2">
        <v>29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37843</v>
      </c>
      <c r="C37395" s="2">
        <v>35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37844</v>
      </c>
      <c r="C37396" s="2">
        <v>23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37845</v>
      </c>
      <c r="C37397" s="2">
        <v>20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37846</v>
      </c>
      <c r="C37398" s="2">
        <v>20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37847</v>
      </c>
      <c r="C37399" s="2">
        <v>19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37848</v>
      </c>
      <c r="C37400" s="2">
        <v>17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37849</v>
      </c>
      <c r="C37401" s="2">
        <v>17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37850</v>
      </c>
      <c r="C37402" s="2">
        <v>18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37851</v>
      </c>
      <c r="C37403" s="2">
        <v>19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37852</v>
      </c>
      <c r="C37404" s="2">
        <v>20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37853</v>
      </c>
      <c r="C37405" s="2">
        <v>19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37854</v>
      </c>
      <c r="C37406" s="2">
        <v>19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37855</v>
      </c>
      <c r="C37407" s="2">
        <v>19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37856</v>
      </c>
      <c r="C37408" s="2">
        <v>20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37857</v>
      </c>
      <c r="C37409" s="2">
        <v>20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37858</v>
      </c>
      <c r="C37410" s="2">
        <v>21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37859</v>
      </c>
      <c r="C37411" s="2">
        <v>26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37860</v>
      </c>
      <c r="C37412" s="2">
        <v>24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37861</v>
      </c>
      <c r="C37413" s="2">
        <v>23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37862</v>
      </c>
      <c r="C37414" s="2">
        <v>5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5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17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17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17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17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37868</v>
      </c>
      <c r="C37420" s="2">
        <v>19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37869</v>
      </c>
      <c r="C37421" s="2">
        <v>21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37870</v>
      </c>
      <c r="C37422" s="2">
        <v>24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37871</v>
      </c>
      <c r="C37423" s="2">
        <v>26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37872</v>
      </c>
      <c r="C37424" s="2">
        <v>24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37873</v>
      </c>
      <c r="C37425" s="2">
        <v>19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37874</v>
      </c>
      <c r="C37426" s="2">
        <v>20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37875</v>
      </c>
      <c r="C37427" s="2">
        <v>21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37876</v>
      </c>
      <c r="C37428" s="2">
        <v>21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37877</v>
      </c>
      <c r="C37429" s="2">
        <v>16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37878</v>
      </c>
      <c r="C37430" s="2">
        <v>16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37879</v>
      </c>
      <c r="C37431" s="2">
        <v>18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37880</v>
      </c>
      <c r="C37432" s="2">
        <v>17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37881</v>
      </c>
      <c r="C37433" s="2">
        <v>13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37882</v>
      </c>
      <c r="C37434" s="2">
        <v>18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37883</v>
      </c>
      <c r="C37435" s="2">
        <v>21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37884</v>
      </c>
      <c r="C37436" s="2">
        <v>21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37886</v>
      </c>
      <c r="C37438" s="2">
        <v>23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37887</v>
      </c>
      <c r="C37439" s="2">
        <v>21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37888</v>
      </c>
      <c r="C37440" s="2">
        <v>22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37889</v>
      </c>
      <c r="C37441" s="2">
        <v>23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37890</v>
      </c>
      <c r="C37442" s="2">
        <v>21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37891</v>
      </c>
      <c r="C37443" s="2">
        <v>25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37893</v>
      </c>
      <c r="C37445" s="2">
        <v>29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37895</v>
      </c>
      <c r="C37447" s="2">
        <v>29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37896</v>
      </c>
      <c r="C37448" s="2">
        <v>9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37897</v>
      </c>
      <c r="C37449" s="2">
        <v>10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37898</v>
      </c>
      <c r="C37450" s="2">
        <v>10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37899</v>
      </c>
      <c r="C37451" s="2">
        <v>10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37900</v>
      </c>
      <c r="C37452" s="2">
        <v>10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37901</v>
      </c>
      <c r="C37453" s="2">
        <v>10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37902</v>
      </c>
      <c r="C37454" s="2">
        <v>8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37903</v>
      </c>
      <c r="C37455" s="2">
        <v>16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17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18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15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27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37909</v>
      </c>
      <c r="C37461" s="2">
        <v>31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37910</v>
      </c>
      <c r="C37462" s="2">
        <v>13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37911</v>
      </c>
      <c r="C37463" s="2">
        <v>16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37912</v>
      </c>
      <c r="C37464" s="2">
        <v>17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37913</v>
      </c>
      <c r="C37465" s="2">
        <v>17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37914</v>
      </c>
      <c r="C37466" s="2">
        <v>19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37915</v>
      </c>
      <c r="C37467" s="2">
        <v>18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37916</v>
      </c>
      <c r="C37468" s="2">
        <v>14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37917</v>
      </c>
      <c r="C37469" s="2">
        <v>13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37918</v>
      </c>
      <c r="C37470" s="2">
        <v>14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37919</v>
      </c>
      <c r="C37471" s="2">
        <v>14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37920</v>
      </c>
      <c r="C37472" s="2">
        <v>13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37921</v>
      </c>
      <c r="C37473" s="2">
        <v>13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37922</v>
      </c>
      <c r="C37474" s="2">
        <v>33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37923</v>
      </c>
      <c r="C37475" s="2">
        <v>27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37926</v>
      </c>
      <c r="C37478" s="2">
        <v>33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23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37928</v>
      </c>
      <c r="C37480" s="2">
        <v>22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37929</v>
      </c>
      <c r="C37481" s="2">
        <v>21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37930</v>
      </c>
      <c r="C37482" s="2">
        <v>21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37931</v>
      </c>
      <c r="C37483" s="2">
        <v>21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37932</v>
      </c>
      <c r="C37484" s="2">
        <v>21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37933</v>
      </c>
      <c r="C37485" s="2">
        <v>21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37934</v>
      </c>
      <c r="C37486" s="2">
        <v>21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37935</v>
      </c>
      <c r="C37487" s="2">
        <v>22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23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14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15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15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19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37941</v>
      </c>
      <c r="C37493" s="2">
        <v>20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37942</v>
      </c>
      <c r="C37494" s="2">
        <v>21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37943</v>
      </c>
      <c r="C37495" s="2">
        <v>21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37944</v>
      </c>
      <c r="C37496" s="2">
        <v>29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37948</v>
      </c>
      <c r="C37500" s="2">
        <v>28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37949</v>
      </c>
      <c r="C37501" s="2">
        <v>25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37950</v>
      </c>
      <c r="C37502" s="2">
        <v>25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37952</v>
      </c>
      <c r="C37504" s="2">
        <v>18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37953</v>
      </c>
      <c r="C37505" s="2">
        <v>19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37954</v>
      </c>
      <c r="C37506" s="2">
        <v>20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37956</v>
      </c>
      <c r="C37508" s="2">
        <v>22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37958</v>
      </c>
      <c r="C37510" s="2">
        <v>24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37960</v>
      </c>
      <c r="C37512" s="2">
        <v>24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37961</v>
      </c>
      <c r="C37513" s="2">
        <v>22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37962</v>
      </c>
      <c r="C37514" s="2">
        <v>21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37963</v>
      </c>
      <c r="C37515" s="2">
        <v>16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37964</v>
      </c>
      <c r="C37516" s="2">
        <v>22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37965</v>
      </c>
      <c r="C37517" s="2">
        <v>25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37966</v>
      </c>
      <c r="C37518" s="2">
        <v>22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37967</v>
      </c>
      <c r="C37519" s="2">
        <v>21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37968</v>
      </c>
      <c r="C37520" s="2">
        <v>12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37969</v>
      </c>
      <c r="C37521" s="2">
        <v>13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37970</v>
      </c>
      <c r="C37522" s="2">
        <v>13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37971</v>
      </c>
      <c r="C37523" s="2">
        <v>15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37972</v>
      </c>
      <c r="C37524" s="2">
        <v>16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37973</v>
      </c>
      <c r="C37525" s="2">
        <v>16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37974</v>
      </c>
      <c r="C37526" s="2">
        <v>24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37975</v>
      </c>
      <c r="C37527" s="2">
        <v>20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37976</v>
      </c>
      <c r="C37528" s="2">
        <v>20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37981</v>
      </c>
      <c r="C37533" s="2">
        <v>28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37982</v>
      </c>
      <c r="C37534" s="2">
        <v>24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37983</v>
      </c>
      <c r="C37535" s="2">
        <v>24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37984</v>
      </c>
      <c r="C37536" s="2">
        <v>23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37987</v>
      </c>
      <c r="C37539" s="2">
        <v>35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37989</v>
      </c>
      <c r="C37541" s="2">
        <v>20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37990</v>
      </c>
      <c r="C37542" s="2">
        <v>22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37991</v>
      </c>
      <c r="C37543" s="2">
        <v>24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37992</v>
      </c>
      <c r="C37544" s="2">
        <v>26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37993</v>
      </c>
      <c r="C37545" s="2">
        <v>14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19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21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37996</v>
      </c>
      <c r="C37548" s="2">
        <v>20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37997</v>
      </c>
      <c r="C37549" s="2">
        <v>20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37998</v>
      </c>
      <c r="C37550" s="2">
        <v>21</v>
      </c>
      <c r="D37550" s="2" t="s">
        <v>453</v>
      </c>
      <c r="E37550" s="2"/>
      <c r="F37550" s="2"/>
      <c r="G37550" s="2"/>
      <c r="H37550" s="2"/>
    </row>
    <row r="37551" spans="2:8">
      <c r="B37551" s="2" t="s">
        <v>37999</v>
      </c>
      <c r="C37551" s="2">
        <v>22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38000</v>
      </c>
      <c r="C37552" s="2">
        <v>17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38001</v>
      </c>
      <c r="C37553" s="2">
        <v>16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38002</v>
      </c>
      <c r="C37554" s="2">
        <v>16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38003</v>
      </c>
      <c r="C37555" s="2">
        <v>16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38004</v>
      </c>
      <c r="C37556" s="2">
        <v>17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38005</v>
      </c>
      <c r="C37557" s="2">
        <v>14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38006</v>
      </c>
      <c r="C37558" s="2">
        <v>13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38007</v>
      </c>
      <c r="C37559" s="2">
        <v>14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38008</v>
      </c>
      <c r="C37560" s="2">
        <v>15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38009</v>
      </c>
      <c r="C37561" s="2">
        <v>16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38010</v>
      </c>
      <c r="C37562" s="2">
        <v>15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38011</v>
      </c>
      <c r="C37563" s="2">
        <v>26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38012</v>
      </c>
      <c r="C37564" s="2">
        <v>25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38013</v>
      </c>
      <c r="C37565" s="2">
        <v>23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38014</v>
      </c>
      <c r="C37566" s="2">
        <v>22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38015</v>
      </c>
      <c r="C37567" s="2">
        <v>23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38016</v>
      </c>
      <c r="C37568" s="2">
        <v>22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38017</v>
      </c>
      <c r="C37569" s="2">
        <v>25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38018</v>
      </c>
      <c r="C37570" s="2">
        <v>24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38019</v>
      </c>
      <c r="C37571" s="2">
        <v>24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38020</v>
      </c>
      <c r="C37572" s="2">
        <v>25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38021</v>
      </c>
      <c r="C37573" s="2">
        <v>25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38022</v>
      </c>
      <c r="C37574" s="2">
        <v>17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38023</v>
      </c>
      <c r="C37575" s="2">
        <v>18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38024</v>
      </c>
      <c r="C37576" s="2">
        <v>20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38025</v>
      </c>
      <c r="C37577" s="2">
        <v>20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38027</v>
      </c>
      <c r="C37579" s="2">
        <v>20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38028</v>
      </c>
      <c r="C37580" s="2">
        <v>24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38029</v>
      </c>
      <c r="C37581" s="2">
        <v>23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38030</v>
      </c>
      <c r="C37582" s="2">
        <v>22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38031</v>
      </c>
      <c r="C37583" s="2">
        <v>22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38033</v>
      </c>
      <c r="C37585" s="2">
        <v>30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38034</v>
      </c>
      <c r="C37586" s="2">
        <v>8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38035</v>
      </c>
      <c r="C37587" s="2">
        <v>10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38036</v>
      </c>
      <c r="C37588" s="2">
        <v>10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38037</v>
      </c>
      <c r="C37589" s="2">
        <v>10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38038</v>
      </c>
      <c r="C37590" s="2">
        <v>8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38039</v>
      </c>
      <c r="C37591" s="2">
        <v>27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38040</v>
      </c>
      <c r="C37592" s="2">
        <v>28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38041</v>
      </c>
      <c r="C37593" s="2">
        <v>29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38042</v>
      </c>
      <c r="C37594" s="2">
        <v>29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38043</v>
      </c>
      <c r="C37595" s="2">
        <v>30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38044</v>
      </c>
      <c r="C37596" s="2">
        <v>23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38045</v>
      </c>
      <c r="C37597" s="2">
        <v>20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38046</v>
      </c>
      <c r="C37598" s="2">
        <v>23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38048</v>
      </c>
      <c r="C37600" s="2">
        <v>23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38049</v>
      </c>
      <c r="C37601" s="2">
        <v>25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38050</v>
      </c>
      <c r="C37602" s="2">
        <v>15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38051</v>
      </c>
      <c r="C37603" s="2">
        <v>14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38052</v>
      </c>
      <c r="C37604" s="2">
        <v>12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38053</v>
      </c>
      <c r="C37605" s="2">
        <v>14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38054</v>
      </c>
      <c r="C37606" s="2">
        <v>15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38055</v>
      </c>
      <c r="C37607" s="2">
        <v>24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38056</v>
      </c>
      <c r="C37608" s="2">
        <v>24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38057</v>
      </c>
      <c r="C37609" s="2">
        <v>24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38058</v>
      </c>
      <c r="C37610" s="2">
        <v>23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38059</v>
      </c>
      <c r="C37611" s="2">
        <v>23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38060</v>
      </c>
      <c r="C37612" s="2">
        <v>23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38061</v>
      </c>
      <c r="C37613" s="2">
        <v>23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38062</v>
      </c>
      <c r="C37614" s="2">
        <v>21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38063</v>
      </c>
      <c r="C37615" s="2">
        <v>19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38064</v>
      </c>
      <c r="C37616" s="2">
        <v>23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38067</v>
      </c>
      <c r="C37619" s="2">
        <v>22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38068</v>
      </c>
      <c r="C37620" s="2">
        <v>26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38069</v>
      </c>
      <c r="C37621" s="2">
        <v>28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38070</v>
      </c>
      <c r="C37622" s="2">
        <v>30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38071</v>
      </c>
      <c r="C37623" s="2">
        <v>35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38072</v>
      </c>
      <c r="C37624" s="2">
        <v>23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38073</v>
      </c>
      <c r="C37625" s="2">
        <v>22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38075</v>
      </c>
      <c r="C37627" s="2">
        <v>24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38076</v>
      </c>
      <c r="C37628" s="2">
        <v>35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38077</v>
      </c>
      <c r="C37629" s="2">
        <v>36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38078</v>
      </c>
      <c r="C37630" s="2">
        <v>33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38079</v>
      </c>
      <c r="C37631" s="2">
        <v>32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38080</v>
      </c>
      <c r="C37632" s="2">
        <v>31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38081</v>
      </c>
      <c r="C37633" s="2">
        <v>7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38082</v>
      </c>
      <c r="C37634" s="2">
        <v>11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38083</v>
      </c>
      <c r="C37635" s="2">
        <v>13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38084</v>
      </c>
      <c r="C37636" s="2">
        <v>17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38085</v>
      </c>
      <c r="C37637" s="2">
        <v>36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38086</v>
      </c>
      <c r="C37638" s="2">
        <v>36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38087</v>
      </c>
      <c r="C37639" s="2">
        <v>35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38088</v>
      </c>
      <c r="C37640" s="2">
        <v>32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38089</v>
      </c>
      <c r="C37641" s="2">
        <v>32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38090</v>
      </c>
      <c r="C37642" s="2">
        <v>21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38091</v>
      </c>
      <c r="C37643" s="2">
        <v>19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38092</v>
      </c>
      <c r="C37644" s="2">
        <v>21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38094</v>
      </c>
      <c r="C37646" s="2">
        <v>22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38095</v>
      </c>
      <c r="C37647" s="2">
        <v>35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38096</v>
      </c>
      <c r="C37648" s="2">
        <v>35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38097</v>
      </c>
      <c r="C37649" s="2">
        <v>28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38098</v>
      </c>
      <c r="C37650" s="2">
        <v>26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38099</v>
      </c>
      <c r="C37651" s="2">
        <v>26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38100</v>
      </c>
      <c r="C37652" s="2">
        <v>23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38101</v>
      </c>
      <c r="C37653" s="2">
        <v>22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38102</v>
      </c>
      <c r="C37654" s="2">
        <v>18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38103</v>
      </c>
      <c r="C37655" s="2">
        <v>20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38104</v>
      </c>
      <c r="C37656" s="2">
        <v>17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38105</v>
      </c>
      <c r="C37657" s="2">
        <v>15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38106</v>
      </c>
      <c r="C37658" s="2">
        <v>16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38107</v>
      </c>
      <c r="C37659" s="2">
        <v>16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38108</v>
      </c>
      <c r="C37660" s="2">
        <v>14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38109</v>
      </c>
      <c r="C37661" s="2">
        <v>15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38110</v>
      </c>
      <c r="C37662" s="2">
        <v>13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38111</v>
      </c>
      <c r="C37663" s="2">
        <v>14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38112</v>
      </c>
      <c r="C37664" s="2">
        <v>13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38113</v>
      </c>
      <c r="C37665" s="2">
        <v>21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38114</v>
      </c>
      <c r="C37666" s="2">
        <v>22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38115</v>
      </c>
      <c r="C37667" s="2">
        <v>24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38116</v>
      </c>
      <c r="C37668" s="2">
        <v>23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38117</v>
      </c>
      <c r="C37669" s="2">
        <v>23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38118</v>
      </c>
      <c r="C37670" s="2">
        <v>18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38119</v>
      </c>
      <c r="C37671" s="2">
        <v>17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38120</v>
      </c>
      <c r="C37672" s="2">
        <v>18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38121</v>
      </c>
      <c r="C37673" s="2">
        <v>18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38122</v>
      </c>
      <c r="C37674" s="2">
        <v>28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38123</v>
      </c>
      <c r="C37675" s="2">
        <v>28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38124</v>
      </c>
      <c r="C37676" s="2">
        <v>26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38125</v>
      </c>
      <c r="C37677" s="2">
        <v>25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38126</v>
      </c>
      <c r="C37678" s="2">
        <v>21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38127</v>
      </c>
      <c r="C37679" s="2">
        <v>20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38128</v>
      </c>
      <c r="C37680" s="2">
        <v>20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38129</v>
      </c>
      <c r="C37681" s="2">
        <v>19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38131</v>
      </c>
      <c r="C37683" s="2">
        <v>27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38132</v>
      </c>
      <c r="C37684" s="2">
        <v>26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38133</v>
      </c>
      <c r="C37685" s="2">
        <v>25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38134</v>
      </c>
      <c r="C37686" s="2">
        <v>22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38135</v>
      </c>
      <c r="C37687" s="2">
        <v>24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38136</v>
      </c>
      <c r="C37688" s="2">
        <v>23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38137</v>
      </c>
      <c r="C37689" s="2">
        <v>23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38138</v>
      </c>
      <c r="C37690" s="2">
        <v>34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38139</v>
      </c>
      <c r="C37691" s="2">
        <v>33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38140</v>
      </c>
      <c r="C37692" s="2">
        <v>32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38142</v>
      </c>
      <c r="C37694" s="2">
        <v>24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38143</v>
      </c>
      <c r="C37695" s="2">
        <v>22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38144</v>
      </c>
      <c r="C37696" s="2">
        <v>20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38145</v>
      </c>
      <c r="C37697" s="2">
        <v>21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38146</v>
      </c>
      <c r="C37698" s="2">
        <v>23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38147</v>
      </c>
      <c r="C37699" s="2">
        <v>23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38148</v>
      </c>
      <c r="C37700" s="2">
        <v>15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38149</v>
      </c>
      <c r="C37701" s="2">
        <v>15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38150</v>
      </c>
      <c r="C37702" s="2">
        <v>14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38151</v>
      </c>
      <c r="C37703" s="2">
        <v>11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38152</v>
      </c>
      <c r="C37704" s="2">
        <v>6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38153</v>
      </c>
      <c r="C37705" s="2">
        <v>10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38154</v>
      </c>
      <c r="C37706" s="2">
        <v>12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38155</v>
      </c>
      <c r="C37707" s="2">
        <v>15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38156</v>
      </c>
      <c r="C37708" s="2">
        <v>17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38157</v>
      </c>
      <c r="C37709" s="2">
        <v>21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38158</v>
      </c>
      <c r="C37710" s="2">
        <v>26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38159</v>
      </c>
      <c r="C37711" s="2">
        <v>32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38160</v>
      </c>
      <c r="C37712" s="2">
        <v>26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38163</v>
      </c>
      <c r="C37715" s="2">
        <v>21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38164</v>
      </c>
      <c r="C37716" s="2">
        <v>20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38165</v>
      </c>
      <c r="C37717" s="2">
        <v>16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38166</v>
      </c>
      <c r="C37718" s="2">
        <v>16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38167</v>
      </c>
      <c r="C37719" s="2">
        <v>16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38168</v>
      </c>
      <c r="C37720" s="2">
        <v>18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38169</v>
      </c>
      <c r="C37721" s="2">
        <v>21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38170</v>
      </c>
      <c r="C37722" s="2">
        <v>22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38171</v>
      </c>
      <c r="C37723" s="2">
        <v>21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38172</v>
      </c>
      <c r="C37724" s="2">
        <v>28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38174</v>
      </c>
      <c r="C37726" s="2">
        <v>24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38175</v>
      </c>
      <c r="C37727" s="2">
        <v>25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38176</v>
      </c>
      <c r="C37728" s="2">
        <v>22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38177</v>
      </c>
      <c r="C37729" s="2">
        <v>20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38178</v>
      </c>
      <c r="C37730" s="2">
        <v>20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38179</v>
      </c>
      <c r="C37731" s="2">
        <v>20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38180</v>
      </c>
      <c r="C37732" s="2">
        <v>29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38183</v>
      </c>
      <c r="C37735" s="2">
        <v>28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38184</v>
      </c>
      <c r="C37736" s="2">
        <v>23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38185</v>
      </c>
      <c r="C37737" s="2">
        <v>24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38186</v>
      </c>
      <c r="C37738" s="2">
        <v>24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38188</v>
      </c>
      <c r="C37740" s="2">
        <v>31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38189</v>
      </c>
      <c r="C37741" s="2">
        <v>27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38190</v>
      </c>
      <c r="C37742" s="2">
        <v>26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38191</v>
      </c>
      <c r="C37743" s="2">
        <v>23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38192</v>
      </c>
      <c r="C37744" s="2">
        <v>21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38193</v>
      </c>
      <c r="C37745" s="2">
        <v>22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38194</v>
      </c>
      <c r="C37746" s="2">
        <v>23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38197</v>
      </c>
      <c r="C37749" s="2">
        <v>25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38198</v>
      </c>
      <c r="C37750" s="2">
        <v>25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38200</v>
      </c>
      <c r="C37752" s="2">
        <v>36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38201</v>
      </c>
      <c r="C37753" s="2">
        <v>21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38202</v>
      </c>
      <c r="C37754" s="2">
        <v>20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38203</v>
      </c>
      <c r="C37755" s="2">
        <v>21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38204</v>
      </c>
      <c r="C37756" s="2">
        <v>22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38205</v>
      </c>
      <c r="C37757" s="2">
        <v>22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38206</v>
      </c>
      <c r="C37758" s="2">
        <v>19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38207</v>
      </c>
      <c r="C37759" s="2">
        <v>20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38208</v>
      </c>
      <c r="C37760" s="2">
        <v>21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38209</v>
      </c>
      <c r="C37761" s="2">
        <v>21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38210</v>
      </c>
      <c r="C37762" s="2">
        <v>19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38211</v>
      </c>
      <c r="C37763" s="2">
        <v>21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38213</v>
      </c>
      <c r="C37765" s="2">
        <v>7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38214</v>
      </c>
      <c r="C37766" s="2">
        <v>10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38215</v>
      </c>
      <c r="C37767" s="2">
        <v>11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38216</v>
      </c>
      <c r="C37768" s="2">
        <v>18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38217</v>
      </c>
      <c r="C37769" s="2">
        <v>22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38218</v>
      </c>
      <c r="C37770" s="2">
        <v>21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38219</v>
      </c>
      <c r="C37771" s="2">
        <v>18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38220</v>
      </c>
      <c r="C37772" s="2">
        <v>13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38221</v>
      </c>
      <c r="C37773" s="2">
        <v>16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38222</v>
      </c>
      <c r="C37774" s="2">
        <v>19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38223</v>
      </c>
      <c r="C37775" s="2">
        <v>6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38224</v>
      </c>
      <c r="C37776" s="2">
        <v>20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38225</v>
      </c>
      <c r="C37777" s="2">
        <v>18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38226</v>
      </c>
      <c r="C37778" s="2">
        <v>19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38227</v>
      </c>
      <c r="C37779" s="2">
        <v>21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38228</v>
      </c>
      <c r="C37780" s="2">
        <v>22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38229</v>
      </c>
      <c r="C37781" s="2">
        <v>17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38230</v>
      </c>
      <c r="C37782" s="2">
        <v>19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38231</v>
      </c>
      <c r="C37783" s="2">
        <v>34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38232</v>
      </c>
      <c r="C37784" s="2">
        <v>36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38233</v>
      </c>
      <c r="C37785" s="2">
        <v>22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38234</v>
      </c>
      <c r="C37786" s="2">
        <v>22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38235</v>
      </c>
      <c r="C37787" s="2">
        <v>23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38236</v>
      </c>
      <c r="C37788" s="2">
        <v>23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38237</v>
      </c>
      <c r="C37789" s="2">
        <v>24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38238</v>
      </c>
      <c r="C37790" s="2">
        <v>9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38239</v>
      </c>
      <c r="C37791" s="2">
        <v>9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38240</v>
      </c>
      <c r="C37792" s="2">
        <v>8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38241</v>
      </c>
      <c r="C37793" s="2">
        <v>7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38242</v>
      </c>
      <c r="C37794" s="2">
        <v>16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38243</v>
      </c>
      <c r="C37795" s="2">
        <v>18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38244</v>
      </c>
      <c r="C37796" s="2">
        <v>15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38245</v>
      </c>
      <c r="C37797" s="2">
        <v>15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38246</v>
      </c>
      <c r="C37798" s="2">
        <v>16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38247</v>
      </c>
      <c r="C37799" s="2">
        <v>18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38248</v>
      </c>
      <c r="C37800" s="2">
        <v>14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38249</v>
      </c>
      <c r="C37801" s="2">
        <v>29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38251</v>
      </c>
      <c r="C37803" s="2">
        <v>22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38252</v>
      </c>
      <c r="C37804" s="2">
        <v>20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38253</v>
      </c>
      <c r="C37805" s="2">
        <v>5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27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38255</v>
      </c>
      <c r="C37807" s="2">
        <v>26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38256</v>
      </c>
      <c r="C37808" s="2">
        <v>23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38257</v>
      </c>
      <c r="C37809" s="2">
        <v>14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18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18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16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38262</v>
      </c>
      <c r="C37814" s="2">
        <v>22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38264</v>
      </c>
      <c r="C37816" s="2">
        <v>22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38265</v>
      </c>
      <c r="C37817" s="2">
        <v>22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38266</v>
      </c>
      <c r="C37818" s="2">
        <v>23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38267</v>
      </c>
      <c r="C37819" s="2">
        <v>24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38268</v>
      </c>
      <c r="C37820" s="2">
        <v>23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38271</v>
      </c>
      <c r="C37823" s="2">
        <v>23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38272</v>
      </c>
      <c r="C37824" s="2">
        <v>22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38273</v>
      </c>
      <c r="C37825" s="2">
        <v>20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38274</v>
      </c>
      <c r="C37826" s="2">
        <v>19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38275</v>
      </c>
      <c r="C37827" s="2">
        <v>18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38276</v>
      </c>
      <c r="C37828" s="2">
        <v>24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38277</v>
      </c>
      <c r="C37829" s="2">
        <v>25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38278</v>
      </c>
      <c r="C37830" s="2">
        <v>24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38279</v>
      </c>
      <c r="C37831" s="2">
        <v>24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38280</v>
      </c>
      <c r="C37832" s="2">
        <v>24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38281</v>
      </c>
      <c r="C37833" s="2">
        <v>23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38282</v>
      </c>
      <c r="C37834" s="2">
        <v>30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38283</v>
      </c>
      <c r="C37835" s="2">
        <v>29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38284</v>
      </c>
      <c r="C37836" s="2">
        <v>27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38285</v>
      </c>
      <c r="C37837" s="2">
        <v>12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15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38287</v>
      </c>
      <c r="C37839" s="2">
        <v>14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38288</v>
      </c>
      <c r="C37840" s="2">
        <v>13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38289</v>
      </c>
      <c r="C37841" s="2">
        <v>17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38290</v>
      </c>
      <c r="C37842" s="2">
        <v>21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38291</v>
      </c>
      <c r="C37843" s="2">
        <v>22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38292</v>
      </c>
      <c r="C37844" s="2">
        <v>22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38294</v>
      </c>
      <c r="C37846" s="2">
        <v>25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38296</v>
      </c>
      <c r="C37848" s="2">
        <v>26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38297</v>
      </c>
      <c r="C37849" s="2">
        <v>23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38301</v>
      </c>
      <c r="C37853" s="2">
        <v>30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38302</v>
      </c>
      <c r="C37854" s="2">
        <v>18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38303</v>
      </c>
      <c r="C37855" s="2">
        <v>17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38304</v>
      </c>
      <c r="C37856" s="2">
        <v>20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38305</v>
      </c>
      <c r="C37857" s="2">
        <v>19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38306</v>
      </c>
      <c r="C37858" s="2">
        <v>31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38307</v>
      </c>
      <c r="C37859" s="2">
        <v>32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38308</v>
      </c>
      <c r="C37860" s="2">
        <v>21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38309</v>
      </c>
      <c r="C37861" s="2">
        <v>20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38310</v>
      </c>
      <c r="C37862" s="2">
        <v>20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38311</v>
      </c>
      <c r="C37863" s="2">
        <v>21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38312</v>
      </c>
      <c r="C37864" s="2">
        <v>19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38313</v>
      </c>
      <c r="C37865" s="2">
        <v>18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38314</v>
      </c>
      <c r="C37866" s="2">
        <v>18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38315</v>
      </c>
      <c r="C37867" s="2">
        <v>17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38316</v>
      </c>
      <c r="C37868" s="2">
        <v>27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38317</v>
      </c>
      <c r="C37869" s="2">
        <v>27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38318</v>
      </c>
      <c r="C37870" s="2">
        <v>25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38320</v>
      </c>
      <c r="C37872" s="2">
        <v>32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38322</v>
      </c>
      <c r="C37874" s="2">
        <v>29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38324</v>
      </c>
      <c r="C37876" s="2">
        <v>22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38329</v>
      </c>
      <c r="C37881" s="2">
        <v>18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38330</v>
      </c>
      <c r="C37882" s="2">
        <v>18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38331</v>
      </c>
      <c r="C37883" s="2">
        <v>18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38332</v>
      </c>
      <c r="C37884" s="2">
        <v>17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38333</v>
      </c>
      <c r="C37885" s="2">
        <v>25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38334</v>
      </c>
      <c r="C37886" s="2">
        <v>25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38335</v>
      </c>
      <c r="C37887" s="2">
        <v>27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38337</v>
      </c>
      <c r="C37889" s="2">
        <v>17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38339</v>
      </c>
      <c r="C37891" s="2">
        <v>25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38341</v>
      </c>
      <c r="C37893" s="2">
        <v>16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38342</v>
      </c>
      <c r="C37894" s="2">
        <v>17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38343</v>
      </c>
      <c r="C37895" s="2">
        <v>17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38344</v>
      </c>
      <c r="C37896" s="2">
        <v>16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38345</v>
      </c>
      <c r="C37897" s="2">
        <v>21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38346</v>
      </c>
      <c r="C37898" s="2">
        <v>23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38347</v>
      </c>
      <c r="C37899" s="2">
        <v>25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38348</v>
      </c>
      <c r="C37900" s="2">
        <v>41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38349</v>
      </c>
      <c r="C37901" s="2">
        <v>41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38350</v>
      </c>
      <c r="C37902" s="2">
        <v>21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38352</v>
      </c>
      <c r="C37904" s="2">
        <v>22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38354</v>
      </c>
      <c r="C37906" s="2">
        <v>22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38355</v>
      </c>
      <c r="C37907" s="2">
        <v>21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38356</v>
      </c>
      <c r="C37908" s="2">
        <v>19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38357</v>
      </c>
      <c r="C37909" s="2">
        <v>22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38358</v>
      </c>
      <c r="C37910" s="2">
        <v>23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38359</v>
      </c>
      <c r="C37911" s="2">
        <v>24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38361</v>
      </c>
      <c r="C37913" s="2">
        <v>25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38363</v>
      </c>
      <c r="C37915" s="2">
        <v>21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38364</v>
      </c>
      <c r="C37916" s="2">
        <v>19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38365</v>
      </c>
      <c r="C37917" s="2">
        <v>16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38366</v>
      </c>
      <c r="C37918" s="2">
        <v>16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38367</v>
      </c>
      <c r="C37919" s="2">
        <v>19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38368</v>
      </c>
      <c r="C37920" s="2">
        <v>31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38369</v>
      </c>
      <c r="C37921" s="2">
        <v>30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38370</v>
      </c>
      <c r="C37922" s="2">
        <v>20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38371</v>
      </c>
      <c r="C37923" s="2">
        <v>19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38372</v>
      </c>
      <c r="C37924" s="2">
        <v>19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38373</v>
      </c>
      <c r="C37925" s="2">
        <v>20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38374</v>
      </c>
      <c r="C37926" s="2">
        <v>18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38375</v>
      </c>
      <c r="C37927" s="2">
        <v>19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38376</v>
      </c>
      <c r="C37928" s="2">
        <v>21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38377</v>
      </c>
      <c r="C37929" s="2">
        <v>21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38379</v>
      </c>
      <c r="C37931" s="2">
        <v>21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38380</v>
      </c>
      <c r="C37932" s="2">
        <v>19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38381</v>
      </c>
      <c r="C37933" s="2">
        <v>18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38382</v>
      </c>
      <c r="C37934" s="2">
        <v>16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38383</v>
      </c>
      <c r="C37935" s="2">
        <v>11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38384</v>
      </c>
      <c r="C37936" s="2">
        <v>12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38385</v>
      </c>
      <c r="C37937" s="2">
        <v>13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38386</v>
      </c>
      <c r="C37938" s="2">
        <v>20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38387</v>
      </c>
      <c r="C37939" s="2">
        <v>18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38388</v>
      </c>
      <c r="C37940" s="2">
        <v>18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38389</v>
      </c>
      <c r="C37941" s="2">
        <v>22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38390</v>
      </c>
      <c r="C37942" s="2">
        <v>17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38391</v>
      </c>
      <c r="C37943" s="2">
        <v>9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38392</v>
      </c>
      <c r="C37944" s="2">
        <v>18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38393</v>
      </c>
      <c r="C37945" s="2">
        <v>19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38394</v>
      </c>
      <c r="C37946" s="2">
        <v>19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38395</v>
      </c>
      <c r="C37947" s="2">
        <v>26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38396</v>
      </c>
      <c r="C37948" s="2">
        <v>28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38397</v>
      </c>
      <c r="C37949" s="2">
        <v>27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38400</v>
      </c>
      <c r="C37952" s="2">
        <v>33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38401</v>
      </c>
      <c r="C37953" s="2">
        <v>38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38402</v>
      </c>
      <c r="C37954" s="2">
        <v>37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38403</v>
      </c>
      <c r="C37955" s="2">
        <v>29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38404</v>
      </c>
      <c r="C37956" s="2">
        <v>30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38405</v>
      </c>
      <c r="C37957" s="2">
        <v>36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38406</v>
      </c>
      <c r="C37958" s="2">
        <v>8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38407</v>
      </c>
      <c r="C37959" s="2">
        <v>20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38408</v>
      </c>
      <c r="C37960" s="2">
        <v>17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38409</v>
      </c>
      <c r="C37961" s="2">
        <v>18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38410</v>
      </c>
      <c r="C37962" s="2">
        <v>19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38411</v>
      </c>
      <c r="C37963" s="2">
        <v>19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38412</v>
      </c>
      <c r="C37964" s="2">
        <v>18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38413</v>
      </c>
      <c r="C37965" s="2">
        <v>16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38414</v>
      </c>
      <c r="C37966" s="2">
        <v>15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38415</v>
      </c>
      <c r="C37967" s="2">
        <v>16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38416</v>
      </c>
      <c r="C37968" s="2">
        <v>15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38417</v>
      </c>
      <c r="C37969" s="2">
        <v>16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38418</v>
      </c>
      <c r="C37970" s="2">
        <v>10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38419</v>
      </c>
      <c r="C37971" s="2">
        <v>11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38420</v>
      </c>
      <c r="C37972" s="2">
        <v>15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38421</v>
      </c>
      <c r="C37973" s="2">
        <v>16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38422</v>
      </c>
      <c r="C37974" s="2">
        <v>5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38423</v>
      </c>
      <c r="C37975" s="2">
        <v>16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38424</v>
      </c>
      <c r="C37976" s="2">
        <v>21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38425</v>
      </c>
      <c r="C37977" s="2">
        <v>23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38426</v>
      </c>
      <c r="C37978" s="2">
        <v>10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38427</v>
      </c>
      <c r="C37979" s="2">
        <v>31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38428</v>
      </c>
      <c r="C37980" s="2">
        <v>27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38429</v>
      </c>
      <c r="C37981" s="2">
        <v>28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38430</v>
      </c>
      <c r="C37982" s="2">
        <v>28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38431</v>
      </c>
      <c r="C37983" s="2">
        <v>30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38432</v>
      </c>
      <c r="C37984" s="2">
        <v>33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38433</v>
      </c>
      <c r="C37985" s="2">
        <v>23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38434</v>
      </c>
      <c r="C37986" s="2">
        <v>23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38435</v>
      </c>
      <c r="C37987" s="2">
        <v>25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38436</v>
      </c>
      <c r="C37988" s="2">
        <v>22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38437</v>
      </c>
      <c r="C37989" s="2">
        <v>23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38438</v>
      </c>
      <c r="C37990" s="2">
        <v>24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38439</v>
      </c>
      <c r="C37991" s="2">
        <v>24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38440</v>
      </c>
      <c r="C37992" s="2">
        <v>27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38444</v>
      </c>
      <c r="C37996" s="2">
        <v>19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38445</v>
      </c>
      <c r="C37997" s="2">
        <v>20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38446</v>
      </c>
      <c r="C37998" s="2">
        <v>20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38447</v>
      </c>
      <c r="C37999" s="2">
        <v>20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38448</v>
      </c>
      <c r="C38000" s="2">
        <v>21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38451</v>
      </c>
      <c r="C38003" s="2">
        <v>26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38452</v>
      </c>
      <c r="C38004" s="2">
        <v>17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38453</v>
      </c>
      <c r="C38005" s="2">
        <v>21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38454</v>
      </c>
      <c r="C38006" s="2">
        <v>21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38455</v>
      </c>
      <c r="C38007" s="2">
        <v>21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38456</v>
      </c>
      <c r="C38008" s="2">
        <v>24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38458</v>
      </c>
      <c r="C38010" s="2">
        <v>17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38459</v>
      </c>
      <c r="C38011" s="2">
        <v>18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38460</v>
      </c>
      <c r="C38012" s="2">
        <v>23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38461</v>
      </c>
      <c r="C38013" s="2">
        <v>21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38462</v>
      </c>
      <c r="C38014" s="2">
        <v>19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38463</v>
      </c>
      <c r="C38015" s="2">
        <v>21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38464</v>
      </c>
      <c r="C38016" s="2">
        <v>22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38465</v>
      </c>
      <c r="C38017" s="2">
        <v>21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38467</v>
      </c>
      <c r="C38019" s="2">
        <v>22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38468</v>
      </c>
      <c r="C38020" s="2">
        <v>22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38469</v>
      </c>
      <c r="C38021" s="2">
        <v>26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38473</v>
      </c>
      <c r="C38025" s="2">
        <v>27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38475</v>
      </c>
      <c r="C38027" s="2">
        <v>25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38476</v>
      </c>
      <c r="C38028" s="2">
        <v>28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38477</v>
      </c>
      <c r="C38029" s="2">
        <v>27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38479</v>
      </c>
      <c r="C38031" s="2">
        <v>34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38480</v>
      </c>
      <c r="C38032" s="2">
        <v>34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38482</v>
      </c>
      <c r="C38034" s="2">
        <v>22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38483</v>
      </c>
      <c r="C38035" s="2">
        <v>26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38487</v>
      </c>
      <c r="C38039" s="2">
        <v>24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38488</v>
      </c>
      <c r="C38040" s="2">
        <v>25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38489</v>
      </c>
      <c r="C38041" s="2">
        <v>24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38491</v>
      </c>
      <c r="C38043" s="2">
        <v>23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38493</v>
      </c>
      <c r="C38045" s="2">
        <v>25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38494</v>
      </c>
      <c r="C38046" s="2">
        <v>27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38495</v>
      </c>
      <c r="C38047" s="2">
        <v>22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38496</v>
      </c>
      <c r="C38048" s="2">
        <v>24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38497</v>
      </c>
      <c r="C38049" s="2">
        <v>16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38498</v>
      </c>
      <c r="C38050" s="2">
        <v>6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38499</v>
      </c>
      <c r="C38051" s="2">
        <v>14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38500</v>
      </c>
      <c r="C38052" s="2">
        <v>14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38501</v>
      </c>
      <c r="C38053" s="2">
        <v>14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38502</v>
      </c>
      <c r="C38054" s="2">
        <v>13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38503</v>
      </c>
      <c r="C38055" s="2">
        <v>13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38504</v>
      </c>
      <c r="C38056" s="2">
        <v>12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38505</v>
      </c>
      <c r="C38057" s="2">
        <v>11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38506</v>
      </c>
      <c r="C38058" s="2">
        <v>14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38507</v>
      </c>
      <c r="C38059" s="2">
        <v>13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38508</v>
      </c>
      <c r="C38060" s="2">
        <v>12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38509</v>
      </c>
      <c r="C38061" s="2">
        <v>16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38510</v>
      </c>
      <c r="C38062" s="2">
        <v>18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38511</v>
      </c>
      <c r="C38063" s="2">
        <v>19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38512</v>
      </c>
      <c r="C38064" s="2">
        <v>18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38513</v>
      </c>
      <c r="C38065" s="2">
        <v>16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38514</v>
      </c>
      <c r="C38066" s="2">
        <v>17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38515</v>
      </c>
      <c r="C38067" s="2">
        <v>15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38516</v>
      </c>
      <c r="C38068" s="2">
        <v>13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38517</v>
      </c>
      <c r="C38069" s="2">
        <v>11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38518</v>
      </c>
      <c r="C38070" s="2">
        <v>10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38519</v>
      </c>
      <c r="C38071" s="2">
        <v>10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38520</v>
      </c>
      <c r="C38072" s="2">
        <v>28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38521</v>
      </c>
      <c r="C38073" s="2">
        <v>5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13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13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13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26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38526</v>
      </c>
      <c r="C38078" s="2">
        <v>31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38527</v>
      </c>
      <c r="C38079" s="2">
        <v>31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38528</v>
      </c>
      <c r="C38080" s="2">
        <v>17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38529</v>
      </c>
      <c r="C38081" s="2">
        <v>18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38530</v>
      </c>
      <c r="C38082" s="2">
        <v>19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38531</v>
      </c>
      <c r="C38083" s="2">
        <v>20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38532</v>
      </c>
      <c r="C38084" s="2">
        <v>20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38533</v>
      </c>
      <c r="C38085" s="2">
        <v>18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38534</v>
      </c>
      <c r="C38086" s="2">
        <v>18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38535</v>
      </c>
      <c r="C38087" s="2">
        <v>20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38536</v>
      </c>
      <c r="C38088" s="2">
        <v>23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38537</v>
      </c>
      <c r="C38089" s="2">
        <v>22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38538</v>
      </c>
      <c r="C38090" s="2">
        <v>23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38539</v>
      </c>
      <c r="C38091" s="2">
        <v>20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38540</v>
      </c>
      <c r="C38092" s="2">
        <v>26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38541</v>
      </c>
      <c r="C38093" s="2">
        <v>23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38542</v>
      </c>
      <c r="C38094" s="2">
        <v>20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38543</v>
      </c>
      <c r="C38095" s="2">
        <v>19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38544</v>
      </c>
      <c r="C38096" s="2">
        <v>20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38545</v>
      </c>
      <c r="C38097" s="2">
        <v>24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38546</v>
      </c>
      <c r="C38098" s="2">
        <v>18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24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23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38549</v>
      </c>
      <c r="C38101" s="2">
        <v>26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38552</v>
      </c>
      <c r="C38104" s="2">
        <v>27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38554</v>
      </c>
      <c r="C38106" s="2">
        <v>27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38555</v>
      </c>
      <c r="C38107" s="2">
        <v>20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38556</v>
      </c>
      <c r="C38108" s="2">
        <v>24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38557</v>
      </c>
      <c r="C38109" s="2">
        <v>21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38558</v>
      </c>
      <c r="C38110" s="2">
        <v>23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38559</v>
      </c>
      <c r="C38111" s="2">
        <v>23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38560</v>
      </c>
      <c r="C38112" s="2">
        <v>23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38561</v>
      </c>
      <c r="C38113" s="2">
        <v>22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38562</v>
      </c>
      <c r="C38114" s="2">
        <v>21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38563</v>
      </c>
      <c r="C38115" s="2">
        <v>22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38564</v>
      </c>
      <c r="C38116" s="2">
        <v>22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38565</v>
      </c>
      <c r="C38117" s="2">
        <v>22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38566</v>
      </c>
      <c r="C38118" s="2">
        <v>23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38567</v>
      </c>
      <c r="C38119" s="2">
        <v>22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38568</v>
      </c>
      <c r="C38120" s="2">
        <v>22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38569</v>
      </c>
      <c r="C38121" s="2">
        <v>21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38570</v>
      </c>
      <c r="C38122" s="2">
        <v>17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38571</v>
      </c>
      <c r="C38123" s="2">
        <v>23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38572</v>
      </c>
      <c r="C38124" s="2">
        <v>25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38573</v>
      </c>
      <c r="C38125" s="2">
        <v>24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38574</v>
      </c>
      <c r="C38126" s="2">
        <v>22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38575</v>
      </c>
      <c r="C38127" s="2">
        <v>18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38576</v>
      </c>
      <c r="C38128" s="2">
        <v>15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38577</v>
      </c>
      <c r="C38129" s="2">
        <v>16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38578</v>
      </c>
      <c r="C38130" s="2">
        <v>16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38579</v>
      </c>
      <c r="C38131" s="2">
        <v>13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38580</v>
      </c>
      <c r="C38132" s="2">
        <v>16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38581</v>
      </c>
      <c r="C38133" s="2">
        <v>17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38582</v>
      </c>
      <c r="C38134" s="2">
        <v>8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38583</v>
      </c>
      <c r="C38135" s="2">
        <v>10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38584</v>
      </c>
      <c r="C38136" s="2">
        <v>10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38585</v>
      </c>
      <c r="C38137" s="2">
        <v>16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38586</v>
      </c>
      <c r="C38138" s="2">
        <v>12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38587</v>
      </c>
      <c r="C38139" s="2">
        <v>12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38588</v>
      </c>
      <c r="C38140" s="2">
        <v>12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38589</v>
      </c>
      <c r="C38141" s="2">
        <v>11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38590</v>
      </c>
      <c r="C38142" s="2">
        <v>11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38591</v>
      </c>
      <c r="C38143" s="2">
        <v>11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38592</v>
      </c>
      <c r="C38144" s="2">
        <v>11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38593</v>
      </c>
      <c r="C38145" s="2">
        <v>10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38594</v>
      </c>
      <c r="C38146" s="2">
        <v>28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38595</v>
      </c>
      <c r="C38147" s="2">
        <v>30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38596</v>
      </c>
      <c r="C38148" s="2">
        <v>24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38597</v>
      </c>
      <c r="C38149" s="2">
        <v>26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38598</v>
      </c>
      <c r="C38150" s="2">
        <v>26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38600</v>
      </c>
      <c r="C38152" s="2">
        <v>25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38601</v>
      </c>
      <c r="C38153" s="2">
        <v>25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38602</v>
      </c>
      <c r="C38154" s="2">
        <v>25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38603</v>
      </c>
      <c r="C38155" s="2">
        <v>24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38604</v>
      </c>
      <c r="C38156" s="2">
        <v>30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38605</v>
      </c>
      <c r="C38157" s="2">
        <v>32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38607</v>
      </c>
      <c r="C38159" s="2">
        <v>30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38608</v>
      </c>
      <c r="C38160" s="2">
        <v>30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38609</v>
      </c>
      <c r="C38161" s="2">
        <v>30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38610</v>
      </c>
      <c r="C38162" s="2">
        <v>23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38611</v>
      </c>
      <c r="C38163" s="2">
        <v>26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38612</v>
      </c>
      <c r="C38164" s="2">
        <v>31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38614</v>
      </c>
      <c r="C38166" s="2">
        <v>28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38615</v>
      </c>
      <c r="C38167" s="2">
        <v>30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38616</v>
      </c>
      <c r="C38168" s="2">
        <v>13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38617</v>
      </c>
      <c r="C38169" s="2">
        <v>13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38618</v>
      </c>
      <c r="C38170" s="2">
        <v>13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38619</v>
      </c>
      <c r="C38171" s="2">
        <v>12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38620</v>
      </c>
      <c r="C38172" s="2">
        <v>5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23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38622</v>
      </c>
      <c r="C38174" s="2">
        <v>23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38624</v>
      </c>
      <c r="C38176" s="2">
        <v>30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38626</v>
      </c>
      <c r="C38178" s="2">
        <v>26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38628</v>
      </c>
      <c r="C38180" s="2">
        <v>13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32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38630</v>
      </c>
      <c r="C38182" s="2">
        <v>33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38631</v>
      </c>
      <c r="C38183" s="2">
        <v>19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38632</v>
      </c>
      <c r="C38184" s="2">
        <v>16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38633</v>
      </c>
      <c r="C38185" s="2">
        <v>16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38634</v>
      </c>
      <c r="C38186" s="2">
        <v>13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23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38636</v>
      </c>
      <c r="C38188" s="2">
        <v>24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38637</v>
      </c>
      <c r="C38189" s="2">
        <v>25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38638</v>
      </c>
      <c r="C38190" s="2">
        <v>25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38641</v>
      </c>
      <c r="C38193" s="2">
        <v>20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38642</v>
      </c>
      <c r="C38194" s="2">
        <v>20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38643</v>
      </c>
      <c r="C38195" s="2">
        <v>21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38644</v>
      </c>
      <c r="C38196" s="2">
        <v>20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38645</v>
      </c>
      <c r="C38197" s="2">
        <v>37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38646</v>
      </c>
      <c r="C38198" s="2">
        <v>37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38647</v>
      </c>
      <c r="C38199" s="2">
        <v>38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38648</v>
      </c>
      <c r="C38200" s="2">
        <v>37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38649</v>
      </c>
      <c r="C38201" s="2">
        <v>27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38651</v>
      </c>
      <c r="C38203" s="2">
        <v>32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38653</v>
      </c>
      <c r="C38205" s="2">
        <v>23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38654</v>
      </c>
      <c r="C38206" s="2">
        <v>24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38655</v>
      </c>
      <c r="C38207" s="2">
        <v>24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38656</v>
      </c>
      <c r="C38208" s="2">
        <v>29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38657</v>
      </c>
      <c r="C38209" s="2">
        <v>31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38658</v>
      </c>
      <c r="C38210" s="2">
        <v>25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38659</v>
      </c>
      <c r="C38211" s="2">
        <v>26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38660</v>
      </c>
      <c r="C38212" s="2">
        <v>26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38661</v>
      </c>
      <c r="C38213" s="2">
        <v>26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38665</v>
      </c>
      <c r="C38217" s="2">
        <v>15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38666</v>
      </c>
      <c r="C38218" s="2">
        <v>19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38667</v>
      </c>
      <c r="C38219" s="2">
        <v>19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38669</v>
      </c>
      <c r="C38221" s="2">
        <v>24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38670</v>
      </c>
      <c r="C38222" s="2">
        <v>23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38671</v>
      </c>
      <c r="C38223" s="2">
        <v>22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38672</v>
      </c>
      <c r="C38224" s="2">
        <v>21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38673</v>
      </c>
      <c r="C38225" s="2">
        <v>23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38674</v>
      </c>
      <c r="C38226" s="2">
        <v>21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38675</v>
      </c>
      <c r="C38227" s="2">
        <v>20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38676</v>
      </c>
      <c r="C38228" s="2">
        <v>20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38677</v>
      </c>
      <c r="C38229" s="2">
        <v>17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38678</v>
      </c>
      <c r="C38230" s="2">
        <v>19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38679</v>
      </c>
      <c r="C38231" s="2">
        <v>19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38680</v>
      </c>
      <c r="C38232" s="2">
        <v>17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38681</v>
      </c>
      <c r="C38233" s="2">
        <v>20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38682</v>
      </c>
      <c r="C38234" s="2">
        <v>20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38683</v>
      </c>
      <c r="C38235" s="2">
        <v>21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38684</v>
      </c>
      <c r="C38236" s="2">
        <v>19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38685</v>
      </c>
      <c r="C38237" s="2">
        <v>18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38686</v>
      </c>
      <c r="C38238" s="2">
        <v>19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38687</v>
      </c>
      <c r="C38239" s="2">
        <v>19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38688</v>
      </c>
      <c r="C38240" s="2">
        <v>19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38689</v>
      </c>
      <c r="C38241" s="2">
        <v>19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38690</v>
      </c>
      <c r="C38242" s="2">
        <v>19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38691</v>
      </c>
      <c r="C38243" s="2">
        <v>18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38693</v>
      </c>
      <c r="C38245" s="2">
        <v>29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38695</v>
      </c>
      <c r="C38247" s="2">
        <v>32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38696</v>
      </c>
      <c r="C38248" s="2">
        <v>33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38697</v>
      </c>
      <c r="C38249" s="2">
        <v>33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38698</v>
      </c>
      <c r="C38250" s="2">
        <v>31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38699</v>
      </c>
      <c r="C38251" s="2">
        <v>24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38700</v>
      </c>
      <c r="C38252" s="2">
        <v>26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38701</v>
      </c>
      <c r="C38253" s="2">
        <v>26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38703</v>
      </c>
      <c r="C38255" s="2">
        <v>29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38704</v>
      </c>
      <c r="C38256" s="2">
        <v>27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38705</v>
      </c>
      <c r="C38257" s="2">
        <v>24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38707</v>
      </c>
      <c r="C38259" s="2">
        <v>25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38708</v>
      </c>
      <c r="C38260" s="2">
        <v>6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28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38710</v>
      </c>
      <c r="C38262" s="2">
        <v>35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38711</v>
      </c>
      <c r="C38263" s="2">
        <v>34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38712</v>
      </c>
      <c r="C38264" s="2">
        <v>22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38713</v>
      </c>
      <c r="C38265" s="2">
        <v>22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38714</v>
      </c>
      <c r="C38266" s="2">
        <v>21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38715</v>
      </c>
      <c r="C38267" s="2">
        <v>21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38716</v>
      </c>
      <c r="C38268" s="2">
        <v>19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38717</v>
      </c>
      <c r="C38269" s="2">
        <v>18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38718</v>
      </c>
      <c r="C38270" s="2">
        <v>20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38719</v>
      </c>
      <c r="C38271" s="2">
        <v>20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38720</v>
      </c>
      <c r="C38272" s="2">
        <v>8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8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19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38723</v>
      </c>
      <c r="C38275" s="2">
        <v>23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38724</v>
      </c>
      <c r="C38276" s="2">
        <v>23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38725</v>
      </c>
      <c r="C38277" s="2">
        <v>22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38726</v>
      </c>
      <c r="C38278" s="2">
        <v>31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38729</v>
      </c>
      <c r="C38281" s="2">
        <v>26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38730</v>
      </c>
      <c r="C38282" s="2">
        <v>20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38731</v>
      </c>
      <c r="C38283" s="2">
        <v>23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38732</v>
      </c>
      <c r="C38284" s="2">
        <v>27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38734</v>
      </c>
      <c r="C38286" s="2">
        <v>20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38735</v>
      </c>
      <c r="C38287" s="2">
        <v>37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38736</v>
      </c>
      <c r="C38288" s="2">
        <v>14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38737</v>
      </c>
      <c r="C38289" s="2">
        <v>14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38738</v>
      </c>
      <c r="C38290" s="2">
        <v>14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38739</v>
      </c>
      <c r="C38291" s="2">
        <v>15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38740</v>
      </c>
      <c r="C38292" s="2">
        <v>15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38741</v>
      </c>
      <c r="C38293" s="2">
        <v>14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38742</v>
      </c>
      <c r="C38294" s="2">
        <v>13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38743</v>
      </c>
      <c r="C38295" s="2">
        <v>12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38744</v>
      </c>
      <c r="C38296" s="2">
        <v>25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38746</v>
      </c>
      <c r="C38298" s="2">
        <v>30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38748</v>
      </c>
      <c r="C38300" s="2">
        <v>11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11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24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38752</v>
      </c>
      <c r="C38304" s="2">
        <v>21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38753</v>
      </c>
      <c r="C38305" s="2">
        <v>28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38754</v>
      </c>
      <c r="C38306" s="2">
        <v>27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38755</v>
      </c>
      <c r="C38307" s="2">
        <v>27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38756</v>
      </c>
      <c r="C38308" s="2">
        <v>30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38757</v>
      </c>
      <c r="C38309" s="2">
        <v>17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38758</v>
      </c>
      <c r="C38310" s="2">
        <v>17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38759</v>
      </c>
      <c r="C38311" s="2">
        <v>18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38760</v>
      </c>
      <c r="C38312" s="2">
        <v>21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38761</v>
      </c>
      <c r="C38313" s="2">
        <v>25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38762</v>
      </c>
      <c r="C38314" s="2">
        <v>21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38763</v>
      </c>
      <c r="C38315" s="2">
        <v>21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38764</v>
      </c>
      <c r="C38316" s="2">
        <v>23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38765</v>
      </c>
      <c r="C38317" s="2">
        <v>19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38766</v>
      </c>
      <c r="C38318" s="2">
        <v>19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38767</v>
      </c>
      <c r="C38319" s="2">
        <v>19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38768</v>
      </c>
      <c r="C38320" s="2">
        <v>20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38769</v>
      </c>
      <c r="C38321" s="2">
        <v>20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38770</v>
      </c>
      <c r="C38322" s="2">
        <v>21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38771</v>
      </c>
      <c r="C38323" s="2">
        <v>19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38772</v>
      </c>
      <c r="C38324" s="2">
        <v>11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38773</v>
      </c>
      <c r="C38325" s="2">
        <v>19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38774</v>
      </c>
      <c r="C38326" s="2">
        <v>22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38775</v>
      </c>
      <c r="C38327" s="2">
        <v>24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38776</v>
      </c>
      <c r="C38328" s="2">
        <v>26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38777</v>
      </c>
      <c r="C38329" s="2">
        <v>21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38778</v>
      </c>
      <c r="C38330" s="2">
        <v>20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38779</v>
      </c>
      <c r="C38331" s="2">
        <v>21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38781</v>
      </c>
      <c r="C38333" s="2">
        <v>26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38782</v>
      </c>
      <c r="C38334" s="2">
        <v>27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38783</v>
      </c>
      <c r="C38335" s="2">
        <v>19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38784</v>
      </c>
      <c r="C38336" s="2">
        <v>20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38785</v>
      </c>
      <c r="C38337" s="2">
        <v>20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38786</v>
      </c>
      <c r="C38338" s="2">
        <v>18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38787</v>
      </c>
      <c r="C38339" s="2">
        <v>14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38788</v>
      </c>
      <c r="C38340" s="2">
        <v>15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38789</v>
      </c>
      <c r="C38341" s="2">
        <v>18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38790</v>
      </c>
      <c r="C38342" s="2">
        <v>14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38791</v>
      </c>
      <c r="C38343" s="2">
        <v>18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38792</v>
      </c>
      <c r="C38344" s="2">
        <v>17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38793</v>
      </c>
      <c r="C38345" s="2">
        <v>17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38794</v>
      </c>
      <c r="C38346" s="2">
        <v>19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38795</v>
      </c>
      <c r="C38347" s="2">
        <v>20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38796</v>
      </c>
      <c r="C38348" s="2">
        <v>20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38797</v>
      </c>
      <c r="C38349" s="2">
        <v>21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38798</v>
      </c>
      <c r="C38350" s="2">
        <v>21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38799</v>
      </c>
      <c r="C38351" s="2">
        <v>20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38800</v>
      </c>
      <c r="C38352" s="2">
        <v>17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38801</v>
      </c>
      <c r="C38353" s="2">
        <v>16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38802</v>
      </c>
      <c r="C38354" s="2">
        <v>16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38803</v>
      </c>
      <c r="C38355" s="2">
        <v>16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38804</v>
      </c>
      <c r="C38356" s="2">
        <v>15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38805</v>
      </c>
      <c r="C38357" s="2">
        <v>24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38806</v>
      </c>
      <c r="C38358" s="2">
        <v>21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38807</v>
      </c>
      <c r="C38359" s="2">
        <v>21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38808</v>
      </c>
      <c r="C38360" s="2">
        <v>21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38809</v>
      </c>
      <c r="C38361" s="2">
        <v>21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38810</v>
      </c>
      <c r="C38362" s="2">
        <v>22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38811</v>
      </c>
      <c r="C38363" s="2">
        <v>21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38812</v>
      </c>
      <c r="C38364" s="2">
        <v>31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38813</v>
      </c>
      <c r="C38365" s="2">
        <v>32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38814</v>
      </c>
      <c r="C38366" s="2">
        <v>32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38815</v>
      </c>
      <c r="C38367" s="2">
        <v>21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38816</v>
      </c>
      <c r="C38368" s="2">
        <v>17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38817</v>
      </c>
      <c r="C38369" s="2">
        <v>20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38818</v>
      </c>
      <c r="C38370" s="2">
        <v>22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38819</v>
      </c>
      <c r="C38371" s="2">
        <v>21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38820</v>
      </c>
      <c r="C38372" s="2">
        <v>15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15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15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11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38824</v>
      </c>
      <c r="C38376" s="2">
        <v>10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38825</v>
      </c>
      <c r="C38377" s="2">
        <v>10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38826</v>
      </c>
      <c r="C38378" s="2">
        <v>10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38827</v>
      </c>
      <c r="C38379" s="2">
        <v>10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38828</v>
      </c>
      <c r="C38380" s="2">
        <v>9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38829</v>
      </c>
      <c r="C38381" s="2">
        <v>11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11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38831</v>
      </c>
      <c r="C38383" s="2">
        <v>17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38832</v>
      </c>
      <c r="C38384" s="2">
        <v>20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38833</v>
      </c>
      <c r="C38385" s="2">
        <v>11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24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38835</v>
      </c>
      <c r="C38387" s="2">
        <v>24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38837</v>
      </c>
      <c r="C38389" s="2">
        <v>28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38839</v>
      </c>
      <c r="C38391" s="2">
        <v>20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38840</v>
      </c>
      <c r="C38392" s="2">
        <v>19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38841</v>
      </c>
      <c r="C38393" s="2">
        <v>22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38842</v>
      </c>
      <c r="C38394" s="2">
        <v>23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38843</v>
      </c>
      <c r="C38395" s="2">
        <v>8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7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7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7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13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38848</v>
      </c>
      <c r="C38400" s="2">
        <v>19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38850</v>
      </c>
      <c r="C38402" s="2">
        <v>25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38851</v>
      </c>
      <c r="C38403" s="2">
        <v>27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38852</v>
      </c>
      <c r="C38404" s="2">
        <v>26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38853</v>
      </c>
      <c r="C38405" s="2">
        <v>11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11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10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10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9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12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5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5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38862</v>
      </c>
      <c r="C38414" s="2">
        <v>32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38865</v>
      </c>
      <c r="C38417" s="2">
        <v>24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38866</v>
      </c>
      <c r="C38418" s="2">
        <v>22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38867</v>
      </c>
      <c r="C38419" s="2">
        <v>21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38868</v>
      </c>
      <c r="C38420" s="2">
        <v>20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38869</v>
      </c>
      <c r="C38421" s="2">
        <v>13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38870</v>
      </c>
      <c r="C38422" s="2">
        <v>14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38871</v>
      </c>
      <c r="C38423" s="2">
        <v>14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38872</v>
      </c>
      <c r="C38424" s="2">
        <v>14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38873</v>
      </c>
      <c r="C38425" s="2">
        <v>14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38874</v>
      </c>
      <c r="C38426" s="2">
        <v>16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38875</v>
      </c>
      <c r="C38427" s="2">
        <v>15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38876</v>
      </c>
      <c r="C38428" s="2">
        <v>28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38877</v>
      </c>
      <c r="C38429" s="2">
        <v>29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38878</v>
      </c>
      <c r="C38430" s="2">
        <v>29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38879</v>
      </c>
      <c r="C38431" s="2">
        <v>10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38880</v>
      </c>
      <c r="C38432" s="2">
        <v>9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38881</v>
      </c>
      <c r="C38433" s="2">
        <v>9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38882</v>
      </c>
      <c r="C38434" s="2">
        <v>9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38883</v>
      </c>
      <c r="C38435" s="2">
        <v>18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38884</v>
      </c>
      <c r="C38436" s="2">
        <v>16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38885</v>
      </c>
      <c r="C38437" s="2">
        <v>13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38886</v>
      </c>
      <c r="C38438" s="2">
        <v>12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38887</v>
      </c>
      <c r="C38439" s="2">
        <v>12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38888</v>
      </c>
      <c r="C38440" s="2">
        <v>10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38889</v>
      </c>
      <c r="C38441" s="2">
        <v>9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38890</v>
      </c>
      <c r="C38442" s="2">
        <v>8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38891</v>
      </c>
      <c r="C38443" s="2">
        <v>8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38892</v>
      </c>
      <c r="C38444" s="2">
        <v>10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38893</v>
      </c>
      <c r="C38445" s="2">
        <v>13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38894</v>
      </c>
      <c r="C38446" s="2">
        <v>17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38895</v>
      </c>
      <c r="C38447" s="2">
        <v>16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38896</v>
      </c>
      <c r="C38448" s="2">
        <v>16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38897</v>
      </c>
      <c r="C38449" s="2">
        <v>15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38898</v>
      </c>
      <c r="C38450" s="2">
        <v>5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38899</v>
      </c>
      <c r="C38451" s="2">
        <v>6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38900</v>
      </c>
      <c r="C38452" s="2">
        <v>5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38901</v>
      </c>
      <c r="C38453" s="2">
        <v>10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38902</v>
      </c>
      <c r="C38454" s="2">
        <v>15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38903</v>
      </c>
      <c r="C38455" s="2">
        <v>21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38904</v>
      </c>
      <c r="C38456" s="2">
        <v>25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38905</v>
      </c>
      <c r="C38457" s="2">
        <v>22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38906</v>
      </c>
      <c r="C38458" s="2">
        <v>24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38908</v>
      </c>
      <c r="C38460" s="2">
        <v>28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38910</v>
      </c>
      <c r="C38462" s="2">
        <v>27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38911</v>
      </c>
      <c r="C38463" s="2">
        <v>26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38913</v>
      </c>
      <c r="C38465" s="2">
        <v>30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38914</v>
      </c>
      <c r="C38466" s="2">
        <v>32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38915</v>
      </c>
      <c r="C38467" s="2">
        <v>32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38916</v>
      </c>
      <c r="C38468" s="2">
        <v>31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38917</v>
      </c>
      <c r="C38469" s="2">
        <v>21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38918</v>
      </c>
      <c r="C38470" s="2">
        <v>21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38919</v>
      </c>
      <c r="C38471" s="2">
        <v>22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38920</v>
      </c>
      <c r="C38472" s="2">
        <v>22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38921</v>
      </c>
      <c r="C38473" s="2">
        <v>23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38925</v>
      </c>
      <c r="C38477" s="2">
        <v>24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38926</v>
      </c>
      <c r="C38478" s="2">
        <v>23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38927</v>
      </c>
      <c r="C38479" s="2">
        <v>24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38929</v>
      </c>
      <c r="C38481" s="2">
        <v>19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38930</v>
      </c>
      <c r="C38482" s="2">
        <v>18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38931</v>
      </c>
      <c r="C38483" s="2">
        <v>18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38932</v>
      </c>
      <c r="C38484" s="2">
        <v>17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38933</v>
      </c>
      <c r="C38485" s="2">
        <v>18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38934</v>
      </c>
      <c r="C38486" s="2">
        <v>19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38935</v>
      </c>
      <c r="C38487" s="2">
        <v>20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38937</v>
      </c>
      <c r="C38489" s="2">
        <v>28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38938</v>
      </c>
      <c r="C38490" s="2">
        <v>29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38939</v>
      </c>
      <c r="C38491" s="2">
        <v>27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38940</v>
      </c>
      <c r="C38492" s="2">
        <v>24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38941</v>
      </c>
      <c r="C38493" s="2">
        <v>32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38942</v>
      </c>
      <c r="C38494" s="2">
        <v>43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38943</v>
      </c>
      <c r="C38495" s="2">
        <v>36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38944</v>
      </c>
      <c r="C38496" s="2">
        <v>18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38945</v>
      </c>
      <c r="C38497" s="2">
        <v>17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38946</v>
      </c>
      <c r="C38498" s="2">
        <v>18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38947</v>
      </c>
      <c r="C38499" s="2">
        <v>21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38948</v>
      </c>
      <c r="C38500" s="2">
        <v>21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38949</v>
      </c>
      <c r="C38501" s="2">
        <v>21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38950</v>
      </c>
      <c r="C38502" s="2">
        <v>18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38951</v>
      </c>
      <c r="C38503" s="2">
        <v>18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38952</v>
      </c>
      <c r="C38504" s="2">
        <v>18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38953</v>
      </c>
      <c r="C38505" s="2">
        <v>18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38954</v>
      </c>
      <c r="C38506" s="2">
        <v>22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38955</v>
      </c>
      <c r="C38507" s="2">
        <v>23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38956</v>
      </c>
      <c r="C38508" s="2">
        <v>23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38957</v>
      </c>
      <c r="C38509" s="2">
        <v>22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38958</v>
      </c>
      <c r="C38510" s="2">
        <v>28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38959</v>
      </c>
      <c r="C38511" s="2">
        <v>30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38960</v>
      </c>
      <c r="C38512" s="2">
        <v>30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38961</v>
      </c>
      <c r="C38513" s="2">
        <v>29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38962</v>
      </c>
      <c r="C38514" s="2">
        <v>26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38963</v>
      </c>
      <c r="C38515" s="2">
        <v>23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38964</v>
      </c>
      <c r="C38516" s="2">
        <v>22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38965</v>
      </c>
      <c r="C38517" s="2">
        <v>20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38966</v>
      </c>
      <c r="C38518" s="2">
        <v>18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38967</v>
      </c>
      <c r="C38519" s="2">
        <v>16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38968</v>
      </c>
      <c r="C38520" s="2">
        <v>17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38969</v>
      </c>
      <c r="C38521" s="2">
        <v>18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38970</v>
      </c>
      <c r="C38522" s="2">
        <v>18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38971</v>
      </c>
      <c r="C38523" s="2">
        <v>18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38972</v>
      </c>
      <c r="C38524" s="2">
        <v>20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38973</v>
      </c>
      <c r="C38525" s="2">
        <v>18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38974</v>
      </c>
      <c r="C38526" s="2">
        <v>23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38975</v>
      </c>
      <c r="C38527" s="2">
        <v>24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38976</v>
      </c>
      <c r="C38528" s="2">
        <v>24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38977</v>
      </c>
      <c r="C38529" s="2">
        <v>23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38978</v>
      </c>
      <c r="C38530" s="2">
        <v>13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38979</v>
      </c>
      <c r="C38531" s="2">
        <v>22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38980</v>
      </c>
      <c r="C38532" s="2">
        <v>34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38981</v>
      </c>
      <c r="C38533" s="2">
        <v>34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38982</v>
      </c>
      <c r="C38534" s="2">
        <v>31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38983</v>
      </c>
      <c r="C38535" s="2">
        <v>30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38984</v>
      </c>
      <c r="C38536" s="2">
        <v>30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38985</v>
      </c>
      <c r="C38537" s="2">
        <v>32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38986</v>
      </c>
      <c r="C38538" s="2">
        <v>22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38987</v>
      </c>
      <c r="C38539" s="2">
        <v>23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38988</v>
      </c>
      <c r="C38540" s="2">
        <v>24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38989</v>
      </c>
      <c r="C38541" s="2">
        <v>24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38990</v>
      </c>
      <c r="C38542" s="2">
        <v>24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38991</v>
      </c>
      <c r="C38543" s="2">
        <v>24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38992</v>
      </c>
      <c r="C38544" s="2">
        <v>17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38993</v>
      </c>
      <c r="C38545" s="2">
        <v>16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38994</v>
      </c>
      <c r="C38546" s="2">
        <v>16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38995</v>
      </c>
      <c r="C38547" s="2">
        <v>17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38996</v>
      </c>
      <c r="C38548" s="2">
        <v>18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38997</v>
      </c>
      <c r="C38549" s="2">
        <v>13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38998</v>
      </c>
      <c r="C38550" s="2">
        <v>12</v>
      </c>
      <c r="D38550" s="2" t="s">
        <v>453</v>
      </c>
      <c r="E38550" s="2"/>
      <c r="F38550" s="2"/>
      <c r="G38550" s="2"/>
      <c r="H38550" s="2"/>
    </row>
    <row r="38551" spans="2:8">
      <c r="B38551" s="2" t="s">
        <v>38999</v>
      </c>
      <c r="C38551" s="2">
        <v>13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39000</v>
      </c>
      <c r="C38552" s="2">
        <v>11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39001</v>
      </c>
      <c r="C38553" s="2">
        <v>21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39002</v>
      </c>
      <c r="C38554" s="2">
        <v>18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39003</v>
      </c>
      <c r="C38555" s="2">
        <v>19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39004</v>
      </c>
      <c r="C38556" s="2">
        <v>18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39005</v>
      </c>
      <c r="C38557" s="2">
        <v>17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39006</v>
      </c>
      <c r="C38558" s="2">
        <v>15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39007</v>
      </c>
      <c r="C38559" s="2">
        <v>15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39008</v>
      </c>
      <c r="C38560" s="2">
        <v>19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39009</v>
      </c>
      <c r="C38561" s="2">
        <v>24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39011</v>
      </c>
      <c r="C38563" s="2">
        <v>19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39012</v>
      </c>
      <c r="C38564" s="2">
        <v>18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39013</v>
      </c>
      <c r="C38565" s="2">
        <v>19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39014</v>
      </c>
      <c r="C38566" s="2">
        <v>21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39015</v>
      </c>
      <c r="C38567" s="2">
        <v>24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39016</v>
      </c>
      <c r="C38568" s="2">
        <v>25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39017</v>
      </c>
      <c r="C38569" s="2">
        <v>26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39018</v>
      </c>
      <c r="C38570" s="2">
        <v>27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39019</v>
      </c>
      <c r="C38571" s="2">
        <v>16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39020</v>
      </c>
      <c r="C38572" s="2">
        <v>19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39021</v>
      </c>
      <c r="C38573" s="2">
        <v>20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39022</v>
      </c>
      <c r="C38574" s="2">
        <v>20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39023</v>
      </c>
      <c r="C38575" s="2">
        <v>19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39024</v>
      </c>
      <c r="C38576" s="2">
        <v>19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39026</v>
      </c>
      <c r="C38578" s="2">
        <v>19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39027</v>
      </c>
      <c r="C38579" s="2">
        <v>18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39028</v>
      </c>
      <c r="C38580" s="2">
        <v>19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39029</v>
      </c>
      <c r="C38581" s="2">
        <v>20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39030</v>
      </c>
      <c r="C38582" s="2">
        <v>21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39031</v>
      </c>
      <c r="C38583" s="2">
        <v>21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39032</v>
      </c>
      <c r="C38584" s="2">
        <v>22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39034</v>
      </c>
      <c r="C38586" s="2">
        <v>24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39036</v>
      </c>
      <c r="C38588" s="2">
        <v>27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39037</v>
      </c>
      <c r="C38589" s="2">
        <v>32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39038</v>
      </c>
      <c r="C38590" s="2">
        <v>31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39040</v>
      </c>
      <c r="C38592" s="2">
        <v>23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39041</v>
      </c>
      <c r="C38593" s="2">
        <v>24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39042</v>
      </c>
      <c r="C38594" s="2">
        <v>24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39043</v>
      </c>
      <c r="C38595" s="2">
        <v>21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39044</v>
      </c>
      <c r="C38596" s="2">
        <v>20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39045</v>
      </c>
      <c r="C38597" s="2">
        <v>19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39047</v>
      </c>
      <c r="C38599" s="2">
        <v>29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39049</v>
      </c>
      <c r="C38601" s="2">
        <v>26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39051</v>
      </c>
      <c r="C38603" s="2">
        <v>29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39052</v>
      </c>
      <c r="C38604" s="2">
        <v>30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39053</v>
      </c>
      <c r="C38605" s="2">
        <v>30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39054</v>
      </c>
      <c r="C38606" s="2">
        <v>18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39055</v>
      </c>
      <c r="C38607" s="2">
        <v>27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39056</v>
      </c>
      <c r="C38608" s="2">
        <v>27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39057</v>
      </c>
      <c r="C38609" s="2">
        <v>28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39060</v>
      </c>
      <c r="C38612" s="2">
        <v>25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39062</v>
      </c>
      <c r="C38614" s="2">
        <v>28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39063</v>
      </c>
      <c r="C38615" s="2">
        <v>27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39064</v>
      </c>
      <c r="C38616" s="2">
        <v>35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39066</v>
      </c>
      <c r="C38618" s="2">
        <v>36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39067</v>
      </c>
      <c r="C38619" s="2">
        <v>24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39068</v>
      </c>
      <c r="C38620" s="2">
        <v>22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39069</v>
      </c>
      <c r="C38621" s="2">
        <v>20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39070</v>
      </c>
      <c r="C38622" s="2">
        <v>21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39071</v>
      </c>
      <c r="C38623" s="2">
        <v>19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39072</v>
      </c>
      <c r="C38624" s="2">
        <v>24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39073</v>
      </c>
      <c r="C38625" s="2">
        <v>21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39074</v>
      </c>
      <c r="C38626" s="2">
        <v>20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39075</v>
      </c>
      <c r="C38627" s="2">
        <v>20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39076</v>
      </c>
      <c r="C38628" s="2">
        <v>18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39077</v>
      </c>
      <c r="C38629" s="2">
        <v>24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39078</v>
      </c>
      <c r="C38630" s="2">
        <v>26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39080</v>
      </c>
      <c r="C38632" s="2">
        <v>23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39082</v>
      </c>
      <c r="C38634" s="2">
        <v>27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39084</v>
      </c>
      <c r="C38636" s="2">
        <v>26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39085</v>
      </c>
      <c r="C38637" s="2">
        <v>29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39086</v>
      </c>
      <c r="C38638" s="2">
        <v>30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39087</v>
      </c>
      <c r="C38639" s="2">
        <v>30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39088</v>
      </c>
      <c r="C38640" s="2">
        <v>31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39089</v>
      </c>
      <c r="C38641" s="2">
        <v>31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39090</v>
      </c>
      <c r="C38642" s="2">
        <v>26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39091</v>
      </c>
      <c r="C38643" s="2">
        <v>25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39092</v>
      </c>
      <c r="C38644" s="2">
        <v>24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39093</v>
      </c>
      <c r="C38645" s="2">
        <v>25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39094</v>
      </c>
      <c r="C38646" s="2">
        <v>26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39095</v>
      </c>
      <c r="C38647" s="2">
        <v>30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39096</v>
      </c>
      <c r="C38648" s="2">
        <v>30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39097</v>
      </c>
      <c r="C38649" s="2">
        <v>30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39098</v>
      </c>
      <c r="C38650" s="2">
        <v>26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39099</v>
      </c>
      <c r="C38651" s="2">
        <v>25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39101</v>
      </c>
      <c r="C38653" s="2">
        <v>29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39102</v>
      </c>
      <c r="C38654" s="2">
        <v>22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39104</v>
      </c>
      <c r="C38656" s="2">
        <v>23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39105</v>
      </c>
      <c r="C38657" s="2">
        <v>10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11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11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11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10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9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10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14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12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23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39115</v>
      </c>
      <c r="C38667" s="2">
        <v>23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39116</v>
      </c>
      <c r="C38668" s="2">
        <v>25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39117</v>
      </c>
      <c r="C38669" s="2">
        <v>27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39118</v>
      </c>
      <c r="C38670" s="2">
        <v>20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39119</v>
      </c>
      <c r="C38671" s="2">
        <v>20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39120</v>
      </c>
      <c r="C38672" s="2">
        <v>21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39121</v>
      </c>
      <c r="C38673" s="2">
        <v>20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39122</v>
      </c>
      <c r="C38674" s="2">
        <v>19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39123</v>
      </c>
      <c r="C38675" s="2">
        <v>23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39124</v>
      </c>
      <c r="C38676" s="2">
        <v>24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39125</v>
      </c>
      <c r="C38677" s="2">
        <v>20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39126</v>
      </c>
      <c r="C38678" s="2">
        <v>17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39127</v>
      </c>
      <c r="C38679" s="2">
        <v>16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39128</v>
      </c>
      <c r="C38680" s="2">
        <v>17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39129</v>
      </c>
      <c r="C38681" s="2">
        <v>18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39130</v>
      </c>
      <c r="C38682" s="2">
        <v>20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39131</v>
      </c>
      <c r="C38683" s="2">
        <v>21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39132</v>
      </c>
      <c r="C38684" s="2">
        <v>21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39133</v>
      </c>
      <c r="C38685" s="2">
        <v>15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39134</v>
      </c>
      <c r="C38686" s="2">
        <v>15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39135</v>
      </c>
      <c r="C38687" s="2">
        <v>11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39136</v>
      </c>
      <c r="C38688" s="2">
        <v>10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39137</v>
      </c>
      <c r="C38689" s="2">
        <v>6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39138</v>
      </c>
      <c r="C38690" s="2">
        <v>9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39139</v>
      </c>
      <c r="C38691" s="2">
        <v>8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39140</v>
      </c>
      <c r="C38692" s="2">
        <v>9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39141</v>
      </c>
      <c r="C38693" s="2">
        <v>9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39142</v>
      </c>
      <c r="C38694" s="2">
        <v>21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39143</v>
      </c>
      <c r="C38695" s="2">
        <v>27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39144</v>
      </c>
      <c r="C38696" s="2">
        <v>32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39147</v>
      </c>
      <c r="C38699" s="2">
        <v>30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39148</v>
      </c>
      <c r="C38700" s="2">
        <v>26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39150</v>
      </c>
      <c r="C38702" s="2">
        <v>26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39151</v>
      </c>
      <c r="C38703" s="2">
        <v>22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39152</v>
      </c>
      <c r="C38704" s="2">
        <v>26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39153</v>
      </c>
      <c r="C38705" s="2">
        <v>25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39154</v>
      </c>
      <c r="C38706" s="2">
        <v>25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39156</v>
      </c>
      <c r="C38708" s="2">
        <v>13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13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13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13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26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39161</v>
      </c>
      <c r="C38713" s="2">
        <v>26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39163</v>
      </c>
      <c r="C38715" s="2">
        <v>19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39164</v>
      </c>
      <c r="C38716" s="2">
        <v>23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39165</v>
      </c>
      <c r="C38717" s="2">
        <v>24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39166</v>
      </c>
      <c r="C38718" s="2">
        <v>22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39167</v>
      </c>
      <c r="C38719" s="2">
        <v>19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39168</v>
      </c>
      <c r="C38720" s="2">
        <v>16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39169</v>
      </c>
      <c r="C38721" s="2">
        <v>17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39170</v>
      </c>
      <c r="C38722" s="2">
        <v>17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39171</v>
      </c>
      <c r="C38723" s="2">
        <v>20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39172</v>
      </c>
      <c r="C38724" s="2">
        <v>20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39173</v>
      </c>
      <c r="C38725" s="2">
        <v>22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39174</v>
      </c>
      <c r="C38726" s="2">
        <v>21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39175</v>
      </c>
      <c r="C38727" s="2">
        <v>20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39176</v>
      </c>
      <c r="C38728" s="2">
        <v>23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39177</v>
      </c>
      <c r="C38729" s="2">
        <v>24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39178</v>
      </c>
      <c r="C38730" s="2">
        <v>23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39179</v>
      </c>
      <c r="C38731" s="2">
        <v>23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39180</v>
      </c>
      <c r="C38732" s="2">
        <v>10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7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21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39183</v>
      </c>
      <c r="C38735" s="2">
        <v>21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39184</v>
      </c>
      <c r="C38736" s="2">
        <v>20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39185</v>
      </c>
      <c r="C38737" s="2">
        <v>20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39186</v>
      </c>
      <c r="C38738" s="2">
        <v>10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9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12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39189</v>
      </c>
      <c r="C38741" s="2">
        <v>13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39190</v>
      </c>
      <c r="C38742" s="2">
        <v>14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39191</v>
      </c>
      <c r="C38743" s="2">
        <v>16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39192</v>
      </c>
      <c r="C38744" s="2">
        <v>17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39193</v>
      </c>
      <c r="C38745" s="2">
        <v>23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39195</v>
      </c>
      <c r="C38747" s="2">
        <v>31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39196</v>
      </c>
      <c r="C38748" s="2">
        <v>17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17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21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39199</v>
      </c>
      <c r="C38751" s="2">
        <v>22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39200</v>
      </c>
      <c r="C38752" s="2">
        <v>22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39201</v>
      </c>
      <c r="C38753" s="2">
        <v>21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39202</v>
      </c>
      <c r="C38754" s="2">
        <v>20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39203</v>
      </c>
      <c r="C38755" s="2">
        <v>19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39207</v>
      </c>
      <c r="C38759" s="2">
        <v>22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39208</v>
      </c>
      <c r="C38760" s="2">
        <v>23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39209</v>
      </c>
      <c r="C38761" s="2">
        <v>20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39210</v>
      </c>
      <c r="C38762" s="2">
        <v>24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39211</v>
      </c>
      <c r="C38763" s="2">
        <v>24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39212</v>
      </c>
      <c r="C38764" s="2">
        <v>23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39214</v>
      </c>
      <c r="C38766" s="2">
        <v>34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39215</v>
      </c>
      <c r="C38767" s="2">
        <v>15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16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13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27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39219</v>
      </c>
      <c r="C38771" s="2">
        <v>28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39220</v>
      </c>
      <c r="C38772" s="2">
        <v>27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39221</v>
      </c>
      <c r="C38773" s="2">
        <v>27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39223</v>
      </c>
      <c r="C38775" s="2">
        <v>23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39225</v>
      </c>
      <c r="C38777" s="2">
        <v>18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39226</v>
      </c>
      <c r="C38778" s="2">
        <v>18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39227</v>
      </c>
      <c r="C38779" s="2">
        <v>18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39228</v>
      </c>
      <c r="C38780" s="2">
        <v>17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39231</v>
      </c>
      <c r="C38783" s="2">
        <v>29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39232</v>
      </c>
      <c r="C38784" s="2">
        <v>27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39237</v>
      </c>
      <c r="C38789" s="2">
        <v>13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39238</v>
      </c>
      <c r="C38790" s="2">
        <v>14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39239</v>
      </c>
      <c r="C38791" s="2">
        <v>14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39240</v>
      </c>
      <c r="C38792" s="2">
        <v>14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39241</v>
      </c>
      <c r="C38793" s="2">
        <v>21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22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21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22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34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39246</v>
      </c>
      <c r="C38798" s="2">
        <v>28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39249</v>
      </c>
      <c r="C38801" s="2">
        <v>25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39251</v>
      </c>
      <c r="C38803" s="2">
        <v>24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39252</v>
      </c>
      <c r="C38804" s="2">
        <v>25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39253</v>
      </c>
      <c r="C38805" s="2">
        <v>24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39254</v>
      </c>
      <c r="C38806" s="2">
        <v>17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39255</v>
      </c>
      <c r="C38807" s="2">
        <v>18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39256</v>
      </c>
      <c r="C38808" s="2">
        <v>19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39257</v>
      </c>
      <c r="C38809" s="2">
        <v>17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39258</v>
      </c>
      <c r="C38810" s="2">
        <v>14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39259</v>
      </c>
      <c r="C38811" s="2">
        <v>14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39260</v>
      </c>
      <c r="C38812" s="2">
        <v>14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39261</v>
      </c>
      <c r="C38813" s="2">
        <v>14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39262</v>
      </c>
      <c r="C38814" s="2">
        <v>14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39263</v>
      </c>
      <c r="C38815" s="2">
        <v>10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39264</v>
      </c>
      <c r="C38816" s="2">
        <v>10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39265</v>
      </c>
      <c r="C38817" s="2">
        <v>11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39266</v>
      </c>
      <c r="C38818" s="2">
        <v>19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39267</v>
      </c>
      <c r="C38819" s="2">
        <v>19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39268</v>
      </c>
      <c r="C38820" s="2">
        <v>20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39269</v>
      </c>
      <c r="C38821" s="2">
        <v>22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39270</v>
      </c>
      <c r="C38822" s="2">
        <v>18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39271</v>
      </c>
      <c r="C38823" s="2">
        <v>17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39272</v>
      </c>
      <c r="C38824" s="2">
        <v>16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39273</v>
      </c>
      <c r="C38825" s="2">
        <v>15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39274</v>
      </c>
      <c r="C38826" s="2">
        <v>16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39275</v>
      </c>
      <c r="C38827" s="2">
        <v>16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39276</v>
      </c>
      <c r="C38828" s="2">
        <v>16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39277</v>
      </c>
      <c r="C38829" s="2">
        <v>16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39278</v>
      </c>
      <c r="C38830" s="2">
        <v>16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39279</v>
      </c>
      <c r="C38831" s="2">
        <v>15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39280</v>
      </c>
      <c r="C38832" s="2">
        <v>21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39282</v>
      </c>
      <c r="C38834" s="2">
        <v>21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39283</v>
      </c>
      <c r="C38835" s="2">
        <v>21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39284</v>
      </c>
      <c r="C38836" s="2">
        <v>21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39285</v>
      </c>
      <c r="C38837" s="2">
        <v>14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15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15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15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19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39290</v>
      </c>
      <c r="C38842" s="2">
        <v>19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39291</v>
      </c>
      <c r="C38843" s="2">
        <v>22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39292</v>
      </c>
      <c r="C38844" s="2">
        <v>23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39293</v>
      </c>
      <c r="C38845" s="2">
        <v>24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39294</v>
      </c>
      <c r="C38846" s="2">
        <v>25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39295</v>
      </c>
      <c r="C38847" s="2">
        <v>21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39296</v>
      </c>
      <c r="C38848" s="2">
        <v>22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39297</v>
      </c>
      <c r="C38849" s="2">
        <v>21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39298</v>
      </c>
      <c r="C38850" s="2">
        <v>22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39299</v>
      </c>
      <c r="C38851" s="2">
        <v>21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39300</v>
      </c>
      <c r="C38852" s="2">
        <v>20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39301</v>
      </c>
      <c r="C38853" s="2">
        <v>20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39302</v>
      </c>
      <c r="C38854" s="2">
        <v>19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39303</v>
      </c>
      <c r="C38855" s="2">
        <v>19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39304</v>
      </c>
      <c r="C38856" s="2">
        <v>20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39305</v>
      </c>
      <c r="C38857" s="2">
        <v>21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39306</v>
      </c>
      <c r="C38858" s="2">
        <v>20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39308</v>
      </c>
      <c r="C38860" s="2">
        <v>22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39309</v>
      </c>
      <c r="C38861" s="2">
        <v>22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39310</v>
      </c>
      <c r="C38862" s="2">
        <v>23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39311</v>
      </c>
      <c r="C38863" s="2">
        <v>23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39312</v>
      </c>
      <c r="C38864" s="2">
        <v>22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39313</v>
      </c>
      <c r="C38865" s="2">
        <v>26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39315</v>
      </c>
      <c r="C38867" s="2">
        <v>25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39317</v>
      </c>
      <c r="C38869" s="2">
        <v>28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39318</v>
      </c>
      <c r="C38870" s="2">
        <v>25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39319</v>
      </c>
      <c r="C38871" s="2">
        <v>27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39320</v>
      </c>
      <c r="C38872" s="2">
        <v>24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39321</v>
      </c>
      <c r="C38873" s="2">
        <v>23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39322</v>
      </c>
      <c r="C38874" s="2">
        <v>24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39323</v>
      </c>
      <c r="C38875" s="2">
        <v>22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39324</v>
      </c>
      <c r="C38876" s="2">
        <v>22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39325</v>
      </c>
      <c r="C38877" s="2">
        <v>21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39326</v>
      </c>
      <c r="C38878" s="2">
        <v>17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39327</v>
      </c>
      <c r="C38879" s="2">
        <v>13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39328</v>
      </c>
      <c r="C38880" s="2">
        <v>29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39329</v>
      </c>
      <c r="C38881" s="2">
        <v>28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39330</v>
      </c>
      <c r="C38882" s="2">
        <v>30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39332</v>
      </c>
      <c r="C38884" s="2">
        <v>23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39334</v>
      </c>
      <c r="C38886" s="2">
        <v>23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39335</v>
      </c>
      <c r="C38887" s="2">
        <v>22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39336</v>
      </c>
      <c r="C38888" s="2">
        <v>22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39337</v>
      </c>
      <c r="C38889" s="2">
        <v>23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39339</v>
      </c>
      <c r="C38891" s="2">
        <v>23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39340</v>
      </c>
      <c r="C38892" s="2">
        <v>22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39341</v>
      </c>
      <c r="C38893" s="2">
        <v>23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39342</v>
      </c>
      <c r="C38894" s="2">
        <v>21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39344</v>
      </c>
      <c r="C38896" s="2">
        <v>20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39345</v>
      </c>
      <c r="C38897" s="2">
        <v>17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39346</v>
      </c>
      <c r="C38898" s="2">
        <v>16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39347</v>
      </c>
      <c r="C38899" s="2">
        <v>19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39348</v>
      </c>
      <c r="C38900" s="2">
        <v>18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39349</v>
      </c>
      <c r="C38901" s="2">
        <v>23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39350</v>
      </c>
      <c r="C38902" s="2">
        <v>24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39351</v>
      </c>
      <c r="C38903" s="2">
        <v>25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39352</v>
      </c>
      <c r="C38904" s="2">
        <v>23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39353</v>
      </c>
      <c r="C38905" s="2">
        <v>16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39354</v>
      </c>
      <c r="C38906" s="2">
        <v>18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39355</v>
      </c>
      <c r="C38907" s="2">
        <v>20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39356</v>
      </c>
      <c r="C38908" s="2">
        <v>21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39357</v>
      </c>
      <c r="C38909" s="2">
        <v>19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39358</v>
      </c>
      <c r="C38910" s="2">
        <v>19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39359</v>
      </c>
      <c r="C38911" s="2">
        <v>21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39360</v>
      </c>
      <c r="C38912" s="2">
        <v>23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39361</v>
      </c>
      <c r="C38913" s="2">
        <v>27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39362</v>
      </c>
      <c r="C38914" s="2">
        <v>26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39366</v>
      </c>
      <c r="C38918" s="2">
        <v>11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39367</v>
      </c>
      <c r="C38919" s="2">
        <v>10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39368</v>
      </c>
      <c r="C38920" s="2">
        <v>10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39369</v>
      </c>
      <c r="C38921" s="2">
        <v>21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39370</v>
      </c>
      <c r="C38922" s="2">
        <v>19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39371</v>
      </c>
      <c r="C38923" s="2">
        <v>16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39372</v>
      </c>
      <c r="C38924" s="2">
        <v>15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39373</v>
      </c>
      <c r="C38925" s="2">
        <v>21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39374</v>
      </c>
      <c r="C38926" s="2">
        <v>23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39375</v>
      </c>
      <c r="C38927" s="2">
        <v>22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39376</v>
      </c>
      <c r="C38928" s="2">
        <v>20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39378</v>
      </c>
      <c r="C38930" s="2">
        <v>28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39379</v>
      </c>
      <c r="C38931" s="2">
        <v>27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39380</v>
      </c>
      <c r="C38932" s="2">
        <v>26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39381</v>
      </c>
      <c r="C38933" s="2">
        <v>36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39382</v>
      </c>
      <c r="C38934" s="2">
        <v>37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39383</v>
      </c>
      <c r="C38935" s="2">
        <v>20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39384</v>
      </c>
      <c r="C38936" s="2">
        <v>22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39385</v>
      </c>
      <c r="C38937" s="2">
        <v>22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39386</v>
      </c>
      <c r="C38938" s="2">
        <v>20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39387</v>
      </c>
      <c r="C38939" s="2">
        <v>22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39388</v>
      </c>
      <c r="C38940" s="2">
        <v>21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39389</v>
      </c>
      <c r="C38941" s="2">
        <v>26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39391</v>
      </c>
      <c r="C38943" s="2">
        <v>26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39392</v>
      </c>
      <c r="C38944" s="2">
        <v>21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39393</v>
      </c>
      <c r="C38945" s="2">
        <v>21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39394</v>
      </c>
      <c r="C38946" s="2">
        <v>21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39395</v>
      </c>
      <c r="C38947" s="2">
        <v>21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39396</v>
      </c>
      <c r="C38948" s="2">
        <v>21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39397</v>
      </c>
      <c r="C38949" s="2">
        <v>11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39398</v>
      </c>
      <c r="C38950" s="2">
        <v>16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39399</v>
      </c>
      <c r="C38951" s="2">
        <v>18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39400</v>
      </c>
      <c r="C38952" s="2">
        <v>17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39401</v>
      </c>
      <c r="C38953" s="2">
        <v>18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39402</v>
      </c>
      <c r="C38954" s="2">
        <v>23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39403</v>
      </c>
      <c r="C38955" s="2">
        <v>21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39404</v>
      </c>
      <c r="C38956" s="2">
        <v>23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39405</v>
      </c>
      <c r="C38957" s="2">
        <v>24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39406</v>
      </c>
      <c r="C38958" s="2">
        <v>15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39407</v>
      </c>
      <c r="C38959" s="2">
        <v>20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39408</v>
      </c>
      <c r="C38960" s="2">
        <v>24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39409</v>
      </c>
      <c r="C38961" s="2">
        <v>25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39410</v>
      </c>
      <c r="C38962" s="2">
        <v>23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39411</v>
      </c>
      <c r="C38963" s="2">
        <v>16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39412</v>
      </c>
      <c r="C38964" s="2">
        <v>14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39413</v>
      </c>
      <c r="C38965" s="2">
        <v>17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39414</v>
      </c>
      <c r="C38966" s="2">
        <v>19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39415</v>
      </c>
      <c r="C38967" s="2">
        <v>19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39416</v>
      </c>
      <c r="C38968" s="2">
        <v>18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39417</v>
      </c>
      <c r="C38969" s="2">
        <v>18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39420</v>
      </c>
      <c r="C38972" s="2">
        <v>23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39421</v>
      </c>
      <c r="C38973" s="2">
        <v>26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39422</v>
      </c>
      <c r="C38974" s="2">
        <v>24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39423</v>
      </c>
      <c r="C38975" s="2">
        <v>23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39424</v>
      </c>
      <c r="C38976" s="2">
        <v>22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39426</v>
      </c>
      <c r="C38978" s="2">
        <v>21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39427</v>
      </c>
      <c r="C38979" s="2">
        <v>23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39428</v>
      </c>
      <c r="C38980" s="2">
        <v>22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39429</v>
      </c>
      <c r="C38981" s="2">
        <v>20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39430</v>
      </c>
      <c r="C38982" s="2">
        <v>24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39431</v>
      </c>
      <c r="C38983" s="2">
        <v>25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39433</v>
      </c>
      <c r="C38985" s="2">
        <v>11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39434</v>
      </c>
      <c r="C38986" s="2">
        <v>12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39435</v>
      </c>
      <c r="C38987" s="2">
        <v>12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39436</v>
      </c>
      <c r="C38988" s="2">
        <v>12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39437</v>
      </c>
      <c r="C38989" s="2">
        <v>12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39438</v>
      </c>
      <c r="C38990" s="2">
        <v>11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39439</v>
      </c>
      <c r="C38991" s="2">
        <v>12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39440</v>
      </c>
      <c r="C38992" s="2">
        <v>18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39441</v>
      </c>
      <c r="C38993" s="2">
        <v>19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39442</v>
      </c>
      <c r="C38994" s="2">
        <v>21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39443</v>
      </c>
      <c r="C38995" s="2">
        <v>9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11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14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39446</v>
      </c>
      <c r="C38998" s="2">
        <v>15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39447</v>
      </c>
      <c r="C38999" s="2">
        <v>15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39448</v>
      </c>
      <c r="C39000" s="2">
        <v>16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39449</v>
      </c>
      <c r="C39001" s="2">
        <v>17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39450</v>
      </c>
      <c r="C39002" s="2">
        <v>18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39451</v>
      </c>
      <c r="C39003" s="2">
        <v>21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39452</v>
      </c>
      <c r="C39004" s="2">
        <v>38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39453</v>
      </c>
      <c r="C39005" s="2">
        <v>23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39454</v>
      </c>
      <c r="C39006" s="2">
        <v>25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39455</v>
      </c>
      <c r="C39007" s="2">
        <v>26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39456</v>
      </c>
      <c r="C39008" s="2">
        <v>13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39457</v>
      </c>
      <c r="C39009" s="2">
        <v>16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39458</v>
      </c>
      <c r="C39010" s="2">
        <v>18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39459</v>
      </c>
      <c r="C39011" s="2">
        <v>18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39460</v>
      </c>
      <c r="C39012" s="2">
        <v>17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39461</v>
      </c>
      <c r="C39013" s="2">
        <v>17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39462</v>
      </c>
      <c r="C39014" s="2">
        <v>16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39463</v>
      </c>
      <c r="C39015" s="2">
        <v>22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39464</v>
      </c>
      <c r="C39016" s="2">
        <v>19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39465</v>
      </c>
      <c r="C39017" s="2">
        <v>19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39466</v>
      </c>
      <c r="C39018" s="2">
        <v>22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39467</v>
      </c>
      <c r="C39019" s="2">
        <v>26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39468</v>
      </c>
      <c r="C39020" s="2">
        <v>26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39469</v>
      </c>
      <c r="C39021" s="2">
        <v>35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39470</v>
      </c>
      <c r="C39022" s="2">
        <v>26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39471</v>
      </c>
      <c r="C39023" s="2">
        <v>21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39472</v>
      </c>
      <c r="C39024" s="2">
        <v>10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10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9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13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15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13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19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39479</v>
      </c>
      <c r="C39031" s="2">
        <v>19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39480</v>
      </c>
      <c r="C39032" s="2">
        <v>21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39481</v>
      </c>
      <c r="C39033" s="2">
        <v>20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39482</v>
      </c>
      <c r="C39034" s="2">
        <v>13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39483</v>
      </c>
      <c r="C39035" s="2">
        <v>15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39484</v>
      </c>
      <c r="C39036" s="2">
        <v>16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39485</v>
      </c>
      <c r="C39037" s="2">
        <v>15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39486</v>
      </c>
      <c r="C39038" s="2">
        <v>16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39487</v>
      </c>
      <c r="C39039" s="2">
        <v>17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39488</v>
      </c>
      <c r="C39040" s="2">
        <v>24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39489</v>
      </c>
      <c r="C39041" s="2">
        <v>22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39490</v>
      </c>
      <c r="C39042" s="2">
        <v>20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39491</v>
      </c>
      <c r="C39043" s="2">
        <v>18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39493</v>
      </c>
      <c r="C39045" s="2">
        <v>25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39495</v>
      </c>
      <c r="C39047" s="2">
        <v>20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39496</v>
      </c>
      <c r="C39048" s="2">
        <v>21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39497</v>
      </c>
      <c r="C39049" s="2">
        <v>20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39498</v>
      </c>
      <c r="C39050" s="2">
        <v>20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39499</v>
      </c>
      <c r="C39051" s="2">
        <v>19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39500</v>
      </c>
      <c r="C39052" s="2">
        <v>20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39501</v>
      </c>
      <c r="C39053" s="2">
        <v>28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39503</v>
      </c>
      <c r="C39055" s="2">
        <v>28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39504</v>
      </c>
      <c r="C39056" s="2">
        <v>29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39505</v>
      </c>
      <c r="C39057" s="2">
        <v>22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39506</v>
      </c>
      <c r="C39058" s="2">
        <v>22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39507</v>
      </c>
      <c r="C39059" s="2">
        <v>24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39508</v>
      </c>
      <c r="C39060" s="2">
        <v>23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39509</v>
      </c>
      <c r="C39061" s="2">
        <v>22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39510</v>
      </c>
      <c r="C39062" s="2">
        <v>13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13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14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39513</v>
      </c>
      <c r="C39065" s="2">
        <v>15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39514</v>
      </c>
      <c r="C39066" s="2">
        <v>15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39515</v>
      </c>
      <c r="C39067" s="2">
        <v>14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39516</v>
      </c>
      <c r="C39068" s="2">
        <v>18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39517</v>
      </c>
      <c r="C39069" s="2">
        <v>17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39518</v>
      </c>
      <c r="C39070" s="2">
        <v>18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39519</v>
      </c>
      <c r="C39071" s="2">
        <v>17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39520</v>
      </c>
      <c r="C39072" s="2">
        <v>18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39521</v>
      </c>
      <c r="C39073" s="2">
        <v>23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39523</v>
      </c>
      <c r="C39075" s="2">
        <v>26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39524</v>
      </c>
      <c r="C39076" s="2">
        <v>25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39525</v>
      </c>
      <c r="C39077" s="2">
        <v>17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39526</v>
      </c>
      <c r="C39078" s="2">
        <v>17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39527</v>
      </c>
      <c r="C39079" s="2">
        <v>17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39528</v>
      </c>
      <c r="C39080" s="2">
        <v>17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39529</v>
      </c>
      <c r="C39081" s="2">
        <v>16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39530</v>
      </c>
      <c r="C39082" s="2">
        <v>14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39531</v>
      </c>
      <c r="C39083" s="2">
        <v>10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11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12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12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23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39537</v>
      </c>
      <c r="C39089" s="2">
        <v>28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39538</v>
      </c>
      <c r="C39090" s="2">
        <v>28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39539</v>
      </c>
      <c r="C39091" s="2">
        <v>22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39540</v>
      </c>
      <c r="C39092" s="2">
        <v>22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39541</v>
      </c>
      <c r="C39093" s="2">
        <v>22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39542</v>
      </c>
      <c r="C39094" s="2">
        <v>23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39543</v>
      </c>
      <c r="C39095" s="2">
        <v>23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39545</v>
      </c>
      <c r="C39097" s="2">
        <v>32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39546</v>
      </c>
      <c r="C39098" s="2">
        <v>34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39547</v>
      </c>
      <c r="C39099" s="2">
        <v>33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39548</v>
      </c>
      <c r="C39100" s="2">
        <v>31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39549</v>
      </c>
      <c r="C39101" s="2">
        <v>33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39551</v>
      </c>
      <c r="C39103" s="2">
        <v>27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39553</v>
      </c>
      <c r="C39105" s="2">
        <v>28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39554</v>
      </c>
      <c r="C39106" s="2">
        <v>27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39555</v>
      </c>
      <c r="C39107" s="2">
        <v>29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39556</v>
      </c>
      <c r="C39108" s="2">
        <v>31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39557</v>
      </c>
      <c r="C39109" s="2">
        <v>32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39558</v>
      </c>
      <c r="C39110" s="2">
        <v>14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39559</v>
      </c>
      <c r="C39111" s="2">
        <v>15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39560</v>
      </c>
      <c r="C39112" s="2">
        <v>17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39561</v>
      </c>
      <c r="C39113" s="2">
        <v>19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39562</v>
      </c>
      <c r="C39114" s="2">
        <v>20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39563</v>
      </c>
      <c r="C39115" s="2">
        <v>24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39564</v>
      </c>
      <c r="C39116" s="2">
        <v>25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39565</v>
      </c>
      <c r="C39117" s="2">
        <v>26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39567</v>
      </c>
      <c r="C39119" s="2">
        <v>24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39568</v>
      </c>
      <c r="C39120" s="2">
        <v>24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39569</v>
      </c>
      <c r="C39121" s="2">
        <v>25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39570</v>
      </c>
      <c r="C39122" s="2">
        <v>25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39571</v>
      </c>
      <c r="C39123" s="2">
        <v>26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39572</v>
      </c>
      <c r="C39124" s="2">
        <v>9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20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39574</v>
      </c>
      <c r="C39126" s="2">
        <v>19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39575</v>
      </c>
      <c r="C39127" s="2">
        <v>18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39576</v>
      </c>
      <c r="C39128" s="2">
        <v>19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39577</v>
      </c>
      <c r="C39129" s="2">
        <v>18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39578</v>
      </c>
      <c r="C39130" s="2">
        <v>30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39579</v>
      </c>
      <c r="C39131" s="2">
        <v>27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39580</v>
      </c>
      <c r="C39132" s="2">
        <v>25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39581</v>
      </c>
      <c r="C39133" s="2">
        <v>27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39582</v>
      </c>
      <c r="C39134" s="2">
        <v>26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39583</v>
      </c>
      <c r="C39135" s="2">
        <v>37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39584</v>
      </c>
      <c r="C39136" s="2">
        <v>36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39585</v>
      </c>
      <c r="C39137" s="2">
        <v>13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39586</v>
      </c>
      <c r="C39138" s="2">
        <v>14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39587</v>
      </c>
      <c r="C39139" s="2">
        <v>14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39588</v>
      </c>
      <c r="C39140" s="2">
        <v>13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39589</v>
      </c>
      <c r="C39141" s="2">
        <v>13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39591</v>
      </c>
      <c r="C39143" s="2">
        <v>24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39592</v>
      </c>
      <c r="C39144" s="2">
        <v>23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39593</v>
      </c>
      <c r="C39145" s="2">
        <v>21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39594</v>
      </c>
      <c r="C39146" s="2">
        <v>20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39595</v>
      </c>
      <c r="C39147" s="2">
        <v>21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39596</v>
      </c>
      <c r="C39148" s="2">
        <v>24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39597</v>
      </c>
      <c r="C39149" s="2">
        <v>23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39599</v>
      </c>
      <c r="C39151" s="2">
        <v>24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39600</v>
      </c>
      <c r="C39152" s="2">
        <v>26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39603</v>
      </c>
      <c r="C39155" s="2">
        <v>30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39604</v>
      </c>
      <c r="C39156" s="2">
        <v>29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39605</v>
      </c>
      <c r="C39157" s="2">
        <v>29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39606</v>
      </c>
      <c r="C39158" s="2">
        <v>30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39607</v>
      </c>
      <c r="C39159" s="2">
        <v>13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39609</v>
      </c>
      <c r="C39161" s="2">
        <v>23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39610</v>
      </c>
      <c r="C39162" s="2">
        <v>23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39611</v>
      </c>
      <c r="C39163" s="2">
        <v>21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39612</v>
      </c>
      <c r="C39164" s="2">
        <v>21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39613</v>
      </c>
      <c r="C39165" s="2">
        <v>16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39614</v>
      </c>
      <c r="C39166" s="2">
        <v>19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39615</v>
      </c>
      <c r="C39167" s="2">
        <v>22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39616</v>
      </c>
      <c r="C39168" s="2">
        <v>23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39620</v>
      </c>
      <c r="C39172" s="2">
        <v>30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39621</v>
      </c>
      <c r="C39173" s="2">
        <v>22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39622</v>
      </c>
      <c r="C39174" s="2">
        <v>23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39623</v>
      </c>
      <c r="C39175" s="2">
        <v>22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39624</v>
      </c>
      <c r="C39176" s="2">
        <v>22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39625</v>
      </c>
      <c r="C39177" s="2">
        <v>21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39626</v>
      </c>
      <c r="C39178" s="2">
        <v>22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39627</v>
      </c>
      <c r="C39179" s="2">
        <v>19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39628</v>
      </c>
      <c r="C39180" s="2">
        <v>23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39630</v>
      </c>
      <c r="C39182" s="2">
        <v>24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39632</v>
      </c>
      <c r="C39184" s="2">
        <v>26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39633</v>
      </c>
      <c r="C39185" s="2">
        <v>26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39634</v>
      </c>
      <c r="C39186" s="2">
        <v>14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39635</v>
      </c>
      <c r="C39187" s="2">
        <v>14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39636</v>
      </c>
      <c r="C39188" s="2">
        <v>14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39637</v>
      </c>
      <c r="C39189" s="2">
        <v>14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39638</v>
      </c>
      <c r="C39190" s="2">
        <v>14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39639</v>
      </c>
      <c r="C39191" s="2">
        <v>18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39640</v>
      </c>
      <c r="C39192" s="2">
        <v>18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39641</v>
      </c>
      <c r="C39193" s="2">
        <v>20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39642</v>
      </c>
      <c r="C39194" s="2">
        <v>22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39643</v>
      </c>
      <c r="C39195" s="2">
        <v>21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39644</v>
      </c>
      <c r="C39196" s="2">
        <v>21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39645</v>
      </c>
      <c r="C39197" s="2">
        <v>17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39646</v>
      </c>
      <c r="C39198" s="2">
        <v>21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39647</v>
      </c>
      <c r="C39199" s="2">
        <v>21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39648</v>
      </c>
      <c r="C39200" s="2">
        <v>20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39649</v>
      </c>
      <c r="C39201" s="2">
        <v>29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39650</v>
      </c>
      <c r="C39202" s="2">
        <v>28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39654</v>
      </c>
      <c r="C39206" s="2">
        <v>26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39656</v>
      </c>
      <c r="C39208" s="2">
        <v>24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39657</v>
      </c>
      <c r="C39209" s="2">
        <v>15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39658</v>
      </c>
      <c r="C39210" s="2">
        <v>8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39659</v>
      </c>
      <c r="C39211" s="2">
        <v>11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39660</v>
      </c>
      <c r="C39212" s="2">
        <v>13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39661</v>
      </c>
      <c r="C39213" s="2">
        <v>15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39662</v>
      </c>
      <c r="C39214" s="2">
        <v>17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39663</v>
      </c>
      <c r="C39215" s="2">
        <v>16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39664</v>
      </c>
      <c r="C39216" s="2">
        <v>16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39665</v>
      </c>
      <c r="C39217" s="2">
        <v>15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39667</v>
      </c>
      <c r="C39219" s="2">
        <v>26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39668</v>
      </c>
      <c r="C39220" s="2">
        <v>31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39669</v>
      </c>
      <c r="C39221" s="2">
        <v>32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39670</v>
      </c>
      <c r="C39222" s="2">
        <v>17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39671</v>
      </c>
      <c r="C39223" s="2">
        <v>15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39672</v>
      </c>
      <c r="C39224" s="2">
        <v>14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39673</v>
      </c>
      <c r="C39225" s="2">
        <v>16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39674</v>
      </c>
      <c r="C39226" s="2">
        <v>17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39675</v>
      </c>
      <c r="C39227" s="2">
        <v>16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39676</v>
      </c>
      <c r="C39228" s="2">
        <v>19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39677</v>
      </c>
      <c r="C39229" s="2">
        <v>18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39678</v>
      </c>
      <c r="C39230" s="2">
        <v>20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39679</v>
      </c>
      <c r="C39231" s="2">
        <v>31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39681</v>
      </c>
      <c r="C39233" s="2">
        <v>37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39682</v>
      </c>
      <c r="C39234" s="2">
        <v>27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39683</v>
      </c>
      <c r="C39235" s="2">
        <v>25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39687</v>
      </c>
      <c r="C39239" s="2">
        <v>23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39689</v>
      </c>
      <c r="C39241" s="2">
        <v>26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39692</v>
      </c>
      <c r="C39244" s="2">
        <v>21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39693</v>
      </c>
      <c r="C39245" s="2">
        <v>23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39694</v>
      </c>
      <c r="C39246" s="2">
        <v>23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39695</v>
      </c>
      <c r="C39247" s="2">
        <v>23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39696</v>
      </c>
      <c r="C39248" s="2">
        <v>22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39697</v>
      </c>
      <c r="C39249" s="2">
        <v>23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39698</v>
      </c>
      <c r="C39250" s="2">
        <v>22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39699</v>
      </c>
      <c r="C39251" s="2">
        <v>18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39700</v>
      </c>
      <c r="C39252" s="2">
        <v>16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39701</v>
      </c>
      <c r="C39253" s="2">
        <v>13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39702</v>
      </c>
      <c r="C39254" s="2">
        <v>12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39703</v>
      </c>
      <c r="C39255" s="2">
        <v>11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39704</v>
      </c>
      <c r="C39256" s="2">
        <v>9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39705</v>
      </c>
      <c r="C39257" s="2">
        <v>7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39706</v>
      </c>
      <c r="C39258" s="2">
        <v>7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39707</v>
      </c>
      <c r="C39259" s="2">
        <v>24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39708</v>
      </c>
      <c r="C39260" s="2">
        <v>24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39709</v>
      </c>
      <c r="C39261" s="2">
        <v>23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39711</v>
      </c>
      <c r="C39263" s="2">
        <v>34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39712</v>
      </c>
      <c r="C39264" s="2">
        <v>32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39713</v>
      </c>
      <c r="C39265" s="2">
        <v>5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5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5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17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39717</v>
      </c>
      <c r="C39269" s="2">
        <v>21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39718</v>
      </c>
      <c r="C39270" s="2">
        <v>22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39719</v>
      </c>
      <c r="C39271" s="2">
        <v>8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39720</v>
      </c>
      <c r="C39272" s="2">
        <v>12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39721</v>
      </c>
      <c r="C39273" s="2">
        <v>16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39722</v>
      </c>
      <c r="C39274" s="2">
        <v>17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39723</v>
      </c>
      <c r="C39275" s="2">
        <v>25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39724</v>
      </c>
      <c r="C39276" s="2">
        <v>25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39726</v>
      </c>
      <c r="C39278" s="2">
        <v>29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39727</v>
      </c>
      <c r="C39279" s="2">
        <v>20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39728</v>
      </c>
      <c r="C39280" s="2">
        <v>22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39729</v>
      </c>
      <c r="C39281" s="2">
        <v>23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39731</v>
      </c>
      <c r="C39283" s="2">
        <v>17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39732</v>
      </c>
      <c r="C39284" s="2">
        <v>17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39733</v>
      </c>
      <c r="C39285" s="2">
        <v>18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39734</v>
      </c>
      <c r="C39286" s="2">
        <v>17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39735</v>
      </c>
      <c r="C39287" s="2">
        <v>17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39736</v>
      </c>
      <c r="C39288" s="2">
        <v>16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39737</v>
      </c>
      <c r="C39289" s="2">
        <v>17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39738</v>
      </c>
      <c r="C39290" s="2">
        <v>22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39739</v>
      </c>
      <c r="C39291" s="2">
        <v>24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39740</v>
      </c>
      <c r="C39292" s="2">
        <v>27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39741</v>
      </c>
      <c r="C39293" s="2">
        <v>28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39742</v>
      </c>
      <c r="C39294" s="2">
        <v>27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39743</v>
      </c>
      <c r="C39295" s="2">
        <v>30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39745</v>
      </c>
      <c r="C39297" s="2">
        <v>29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39746</v>
      </c>
      <c r="C39298" s="2">
        <v>25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39747</v>
      </c>
      <c r="C39299" s="2">
        <v>24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39748</v>
      </c>
      <c r="C39300" s="2">
        <v>24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39749</v>
      </c>
      <c r="C39301" s="2">
        <v>19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39750</v>
      </c>
      <c r="C39302" s="2">
        <v>22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39752</v>
      </c>
      <c r="C39304" s="2">
        <v>25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39753</v>
      </c>
      <c r="C39305" s="2">
        <v>26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39755</v>
      </c>
      <c r="C39307" s="2">
        <v>24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39756</v>
      </c>
      <c r="C39308" s="2">
        <v>20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39757</v>
      </c>
      <c r="C39309" s="2">
        <v>13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39759</v>
      </c>
      <c r="C39311" s="2">
        <v>24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39760</v>
      </c>
      <c r="C39312" s="2">
        <v>24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39761</v>
      </c>
      <c r="C39313" s="2">
        <v>25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39762</v>
      </c>
      <c r="C39314" s="2">
        <v>27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39763</v>
      </c>
      <c r="C39315" s="2">
        <v>28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39764</v>
      </c>
      <c r="C39316" s="2">
        <v>15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39765</v>
      </c>
      <c r="C39317" s="2">
        <v>18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39766</v>
      </c>
      <c r="C39318" s="2">
        <v>17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39767</v>
      </c>
      <c r="C39319" s="2">
        <v>17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39768</v>
      </c>
      <c r="C39320" s="2">
        <v>17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39769</v>
      </c>
      <c r="C39321" s="2">
        <v>16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39770</v>
      </c>
      <c r="C39322" s="2">
        <v>21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39771</v>
      </c>
      <c r="C39323" s="2">
        <v>20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39772</v>
      </c>
      <c r="C39324" s="2">
        <v>22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39773</v>
      </c>
      <c r="C39325" s="2">
        <v>23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39774</v>
      </c>
      <c r="C39326" s="2">
        <v>18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39775</v>
      </c>
      <c r="C39327" s="2">
        <v>16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39776</v>
      </c>
      <c r="C39328" s="2">
        <v>15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39777</v>
      </c>
      <c r="C39329" s="2">
        <v>15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39778</v>
      </c>
      <c r="C39330" s="2">
        <v>10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39779</v>
      </c>
      <c r="C39331" s="2">
        <v>11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39780</v>
      </c>
      <c r="C39332" s="2">
        <v>10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39781</v>
      </c>
      <c r="C39333" s="2">
        <v>14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39782</v>
      </c>
      <c r="C39334" s="2">
        <v>17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39783</v>
      </c>
      <c r="C39335" s="2">
        <v>19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39784</v>
      </c>
      <c r="C39336" s="2">
        <v>17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39785</v>
      </c>
      <c r="C39337" s="2">
        <v>16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39786</v>
      </c>
      <c r="C39338" s="2">
        <v>15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39787</v>
      </c>
      <c r="C39339" s="2">
        <v>15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18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39789</v>
      </c>
      <c r="C39341" s="2">
        <v>25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39790</v>
      </c>
      <c r="C39342" s="2">
        <v>29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39791</v>
      </c>
      <c r="C39343" s="2">
        <v>30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39792</v>
      </c>
      <c r="C39344" s="2">
        <v>34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39793</v>
      </c>
      <c r="C39345" s="2">
        <v>23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39794</v>
      </c>
      <c r="C39346" s="2">
        <v>19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39795</v>
      </c>
      <c r="C39347" s="2">
        <v>16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39796</v>
      </c>
      <c r="C39348" s="2">
        <v>15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39797</v>
      </c>
      <c r="C39349" s="2">
        <v>12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39798</v>
      </c>
      <c r="C39350" s="2">
        <v>14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39799</v>
      </c>
      <c r="C39351" s="2">
        <v>16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39800</v>
      </c>
      <c r="C39352" s="2">
        <v>23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39801</v>
      </c>
      <c r="C39353" s="2">
        <v>28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39802</v>
      </c>
      <c r="C39354" s="2">
        <v>9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39803</v>
      </c>
      <c r="C39355" s="2">
        <v>9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39804</v>
      </c>
      <c r="C39356" s="2">
        <v>6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39805</v>
      </c>
      <c r="C39357" s="2">
        <v>6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39806</v>
      </c>
      <c r="C39358" s="2">
        <v>8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39807</v>
      </c>
      <c r="C39359" s="2">
        <v>9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39808</v>
      </c>
      <c r="C39360" s="2">
        <v>10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39809</v>
      </c>
      <c r="C39361" s="2">
        <v>11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39810</v>
      </c>
      <c r="C39362" s="2">
        <v>11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39811</v>
      </c>
      <c r="C39363" s="2">
        <v>21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39812</v>
      </c>
      <c r="C39364" s="2">
        <v>26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39813</v>
      </c>
      <c r="C39365" s="2">
        <v>26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39814</v>
      </c>
      <c r="C39366" s="2">
        <v>25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39815</v>
      </c>
      <c r="C39367" s="2">
        <v>21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39817</v>
      </c>
      <c r="C39369" s="2">
        <v>13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39818</v>
      </c>
      <c r="C39370" s="2">
        <v>15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39819</v>
      </c>
      <c r="C39371" s="2">
        <v>15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39820</v>
      </c>
      <c r="C39372" s="2">
        <v>16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39821</v>
      </c>
      <c r="C39373" s="2">
        <v>14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39822</v>
      </c>
      <c r="C39374" s="2">
        <v>15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39823</v>
      </c>
      <c r="C39375" s="2">
        <v>27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39824</v>
      </c>
      <c r="C39376" s="2">
        <v>27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39825</v>
      </c>
      <c r="C39377" s="2">
        <v>26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39826</v>
      </c>
      <c r="C39378" s="2">
        <v>17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39827</v>
      </c>
      <c r="C39379" s="2">
        <v>17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39828</v>
      </c>
      <c r="C39380" s="2">
        <v>17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39829</v>
      </c>
      <c r="C39381" s="2">
        <v>17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39830</v>
      </c>
      <c r="C39382" s="2">
        <v>24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39833</v>
      </c>
      <c r="C39385" s="2">
        <v>28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39834</v>
      </c>
      <c r="C39386" s="2">
        <v>24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39835</v>
      </c>
      <c r="C39387" s="2">
        <v>24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39836</v>
      </c>
      <c r="C39388" s="2">
        <v>24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39837</v>
      </c>
      <c r="C39389" s="2">
        <v>25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39838</v>
      </c>
      <c r="C39390" s="2">
        <v>5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9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39840</v>
      </c>
      <c r="C39392" s="2">
        <v>9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39841</v>
      </c>
      <c r="C39393" s="2">
        <v>12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39842</v>
      </c>
      <c r="C39394" s="2">
        <v>16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39843</v>
      </c>
      <c r="C39395" s="2">
        <v>15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39844</v>
      </c>
      <c r="C39396" s="2">
        <v>16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39845</v>
      </c>
      <c r="C39397" s="2">
        <v>15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39846</v>
      </c>
      <c r="C39398" s="2">
        <v>16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39847</v>
      </c>
      <c r="C39399" s="2">
        <v>14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39848</v>
      </c>
      <c r="C39400" s="2">
        <v>30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39849</v>
      </c>
      <c r="C39401" s="2">
        <v>29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39850</v>
      </c>
      <c r="C39402" s="2">
        <v>30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39851</v>
      </c>
      <c r="C39403" s="2">
        <v>24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39852</v>
      </c>
      <c r="C39404" s="2">
        <v>23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39853</v>
      </c>
      <c r="C39405" s="2">
        <v>23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39856</v>
      </c>
      <c r="C39408" s="2">
        <v>23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39857</v>
      </c>
      <c r="C39409" s="2">
        <v>21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39858</v>
      </c>
      <c r="C39410" s="2">
        <v>20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39859</v>
      </c>
      <c r="C39411" s="2">
        <v>22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39860</v>
      </c>
      <c r="C39412" s="2">
        <v>22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39861</v>
      </c>
      <c r="C39413" s="2">
        <v>19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39862</v>
      </c>
      <c r="C39414" s="2">
        <v>18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39865</v>
      </c>
      <c r="C39417" s="2">
        <v>19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39866</v>
      </c>
      <c r="C39418" s="2">
        <v>21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39867</v>
      </c>
      <c r="C39419" s="2">
        <v>25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39868</v>
      </c>
      <c r="C39420" s="2">
        <v>30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39869</v>
      </c>
      <c r="C39421" s="2">
        <v>35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39870</v>
      </c>
      <c r="C39422" s="2">
        <v>23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39871</v>
      </c>
      <c r="C39423" s="2">
        <v>23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39873</v>
      </c>
      <c r="C39425" s="2">
        <v>24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39874</v>
      </c>
      <c r="C39426" s="2">
        <v>26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39876</v>
      </c>
      <c r="C39428" s="2">
        <v>27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39877</v>
      </c>
      <c r="C39429" s="2">
        <v>20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39878</v>
      </c>
      <c r="C39430" s="2">
        <v>22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39879</v>
      </c>
      <c r="C39431" s="2">
        <v>22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39880</v>
      </c>
      <c r="C39432" s="2">
        <v>23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39881</v>
      </c>
      <c r="C39433" s="2">
        <v>26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39882</v>
      </c>
      <c r="C39434" s="2">
        <v>26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39883</v>
      </c>
      <c r="C39435" s="2">
        <v>28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39885</v>
      </c>
      <c r="C39437" s="2">
        <v>32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39886</v>
      </c>
      <c r="C39438" s="2">
        <v>34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39887</v>
      </c>
      <c r="C39439" s="2">
        <v>22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39888</v>
      </c>
      <c r="C39440" s="2">
        <v>22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39889</v>
      </c>
      <c r="C39441" s="2">
        <v>23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39890</v>
      </c>
      <c r="C39442" s="2">
        <v>22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39891</v>
      </c>
      <c r="C39443" s="2">
        <v>17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39892</v>
      </c>
      <c r="C39444" s="2">
        <v>17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39893</v>
      </c>
      <c r="C39445" s="2">
        <v>19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39894</v>
      </c>
      <c r="C39446" s="2">
        <v>21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39895</v>
      </c>
      <c r="C39447" s="2">
        <v>21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39898</v>
      </c>
      <c r="C39450" s="2">
        <v>28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39899</v>
      </c>
      <c r="C39451" s="2">
        <v>19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39900</v>
      </c>
      <c r="C39452" s="2">
        <v>20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39901</v>
      </c>
      <c r="C39453" s="2">
        <v>21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39902</v>
      </c>
      <c r="C39454" s="2">
        <v>21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39903</v>
      </c>
      <c r="C39455" s="2">
        <v>21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39904</v>
      </c>
      <c r="C39456" s="2">
        <v>18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39905</v>
      </c>
      <c r="C39457" s="2">
        <v>19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39906</v>
      </c>
      <c r="C39458" s="2">
        <v>19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39907</v>
      </c>
      <c r="C39459" s="2">
        <v>19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39908</v>
      </c>
      <c r="C39460" s="2">
        <v>17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39909</v>
      </c>
      <c r="C39461" s="2">
        <v>16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39910</v>
      </c>
      <c r="C39462" s="2">
        <v>5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18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39912</v>
      </c>
      <c r="C39464" s="2">
        <v>22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39913</v>
      </c>
      <c r="C39465" s="2">
        <v>23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39914</v>
      </c>
      <c r="C39466" s="2">
        <v>26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39915</v>
      </c>
      <c r="C39467" s="2">
        <v>24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39916</v>
      </c>
      <c r="C39468" s="2">
        <v>24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39918</v>
      </c>
      <c r="C39470" s="2">
        <v>29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39919</v>
      </c>
      <c r="C39471" s="2">
        <v>30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39920</v>
      </c>
      <c r="C39472" s="2">
        <v>22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39921</v>
      </c>
      <c r="C39473" s="2">
        <v>23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39922</v>
      </c>
      <c r="C39474" s="2">
        <v>24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39923</v>
      </c>
      <c r="C39475" s="2">
        <v>19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39924</v>
      </c>
      <c r="C39476" s="2">
        <v>19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39925</v>
      </c>
      <c r="C39477" s="2">
        <v>19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39926</v>
      </c>
      <c r="C39478" s="2">
        <v>20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39927</v>
      </c>
      <c r="C39479" s="2">
        <v>20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39929</v>
      </c>
      <c r="C39481" s="2">
        <v>21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39930</v>
      </c>
      <c r="C39482" s="2">
        <v>21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39931</v>
      </c>
      <c r="C39483" s="2">
        <v>28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39932</v>
      </c>
      <c r="C39484" s="2">
        <v>27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39934</v>
      </c>
      <c r="C39486" s="2">
        <v>23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39935</v>
      </c>
      <c r="C39487" s="2">
        <v>24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39936</v>
      </c>
      <c r="C39488" s="2">
        <v>23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39937</v>
      </c>
      <c r="C39489" s="2">
        <v>23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39938</v>
      </c>
      <c r="C39490" s="2">
        <v>22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39939</v>
      </c>
      <c r="C39491" s="2">
        <v>20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39940</v>
      </c>
      <c r="C39492" s="2">
        <v>20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39941</v>
      </c>
      <c r="C39493" s="2">
        <v>19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39942</v>
      </c>
      <c r="C39494" s="2">
        <v>20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39943</v>
      </c>
      <c r="C39495" s="2">
        <v>21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39944</v>
      </c>
      <c r="C39496" s="2">
        <v>21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39945</v>
      </c>
      <c r="C39497" s="2">
        <v>20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39946</v>
      </c>
      <c r="C39498" s="2">
        <v>19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39947</v>
      </c>
      <c r="C39499" s="2">
        <v>15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39948</v>
      </c>
      <c r="C39500" s="2">
        <v>8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39949</v>
      </c>
      <c r="C39501" s="2">
        <v>13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39950</v>
      </c>
      <c r="C39502" s="2">
        <v>16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39951</v>
      </c>
      <c r="C39503" s="2">
        <v>20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39952</v>
      </c>
      <c r="C39504" s="2">
        <v>19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39953</v>
      </c>
      <c r="C39505" s="2">
        <v>19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39954</v>
      </c>
      <c r="C39506" s="2">
        <v>17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39955</v>
      </c>
      <c r="C39507" s="2">
        <v>18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39956</v>
      </c>
      <c r="C39508" s="2">
        <v>19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39957</v>
      </c>
      <c r="C39509" s="2">
        <v>18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39958</v>
      </c>
      <c r="C39510" s="2">
        <v>19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39959</v>
      </c>
      <c r="C39511" s="2">
        <v>22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39960</v>
      </c>
      <c r="C39512" s="2">
        <v>14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39961</v>
      </c>
      <c r="C39513" s="2">
        <v>12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39962</v>
      </c>
      <c r="C39514" s="2">
        <v>15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39963</v>
      </c>
      <c r="C39515" s="2">
        <v>18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39964</v>
      </c>
      <c r="C39516" s="2">
        <v>22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39965</v>
      </c>
      <c r="C39517" s="2">
        <v>21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39967</v>
      </c>
      <c r="C39519" s="2">
        <v>25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39968</v>
      </c>
      <c r="C39520" s="2">
        <v>25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39970</v>
      </c>
      <c r="C39522" s="2">
        <v>24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39971</v>
      </c>
      <c r="C39523" s="2">
        <v>20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39972</v>
      </c>
      <c r="C39524" s="2">
        <v>17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39973</v>
      </c>
      <c r="C39525" s="2">
        <v>15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39974</v>
      </c>
      <c r="C39526" s="2">
        <v>15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39975</v>
      </c>
      <c r="C39527" s="2">
        <v>16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39976</v>
      </c>
      <c r="C39528" s="2">
        <v>16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39977</v>
      </c>
      <c r="C39529" s="2">
        <v>15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39978</v>
      </c>
      <c r="C39530" s="2">
        <v>15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39979</v>
      </c>
      <c r="C39531" s="2">
        <v>24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39980</v>
      </c>
      <c r="C39532" s="2">
        <v>21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39981</v>
      </c>
      <c r="C39533" s="2">
        <v>21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39982</v>
      </c>
      <c r="C39534" s="2">
        <v>21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39983</v>
      </c>
      <c r="C39535" s="2">
        <v>18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39984</v>
      </c>
      <c r="C39536" s="2">
        <v>18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39985</v>
      </c>
      <c r="C39537" s="2">
        <v>20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39986</v>
      </c>
      <c r="C39538" s="2">
        <v>20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39989</v>
      </c>
      <c r="C39541" s="2">
        <v>29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39990</v>
      </c>
      <c r="C39542" s="2">
        <v>29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39991</v>
      </c>
      <c r="C39543" s="2">
        <v>22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39992</v>
      </c>
      <c r="C39544" s="2">
        <v>20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39993</v>
      </c>
      <c r="C39545" s="2">
        <v>20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39995</v>
      </c>
      <c r="C39547" s="2">
        <v>21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39996</v>
      </c>
      <c r="C39548" s="2">
        <v>17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39997</v>
      </c>
      <c r="C39549" s="2">
        <v>18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39998</v>
      </c>
      <c r="C39550" s="2">
        <v>19</v>
      </c>
      <c r="D39550" s="2" t="s">
        <v>453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40000</v>
      </c>
      <c r="C39552" s="2">
        <v>22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40002</v>
      </c>
      <c r="C39554" s="2">
        <v>13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40003</v>
      </c>
      <c r="C39555" s="2">
        <v>21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40004</v>
      </c>
      <c r="C39556" s="2">
        <v>22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40005</v>
      </c>
      <c r="C39557" s="2">
        <v>24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40006</v>
      </c>
      <c r="C39558" s="2">
        <v>25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40007</v>
      </c>
      <c r="C39559" s="2">
        <v>24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40008</v>
      </c>
      <c r="C39560" s="2">
        <v>25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40009</v>
      </c>
      <c r="C39561" s="2">
        <v>24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40010</v>
      </c>
      <c r="C39562" s="2">
        <v>16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40011</v>
      </c>
      <c r="C39563" s="2">
        <v>16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40012</v>
      </c>
      <c r="C39564" s="2">
        <v>17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40013</v>
      </c>
      <c r="C39565" s="2">
        <v>18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40016</v>
      </c>
      <c r="C39568" s="2">
        <v>31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40017</v>
      </c>
      <c r="C39569" s="2">
        <v>24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40018</v>
      </c>
      <c r="C39570" s="2">
        <v>23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40019</v>
      </c>
      <c r="C39571" s="2">
        <v>26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40020</v>
      </c>
      <c r="C39572" s="2">
        <v>24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40022</v>
      </c>
      <c r="C39574" s="2">
        <v>21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40023</v>
      </c>
      <c r="C39575" s="2">
        <v>14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40024</v>
      </c>
      <c r="C39576" s="2">
        <v>14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40025</v>
      </c>
      <c r="C39577" s="2">
        <v>13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40026</v>
      </c>
      <c r="C39578" s="2">
        <v>15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40027</v>
      </c>
      <c r="C39579" s="2">
        <v>19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40028</v>
      </c>
      <c r="C39580" s="2">
        <v>23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40029</v>
      </c>
      <c r="C39581" s="2">
        <v>22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40030</v>
      </c>
      <c r="C39582" s="2">
        <v>22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40031</v>
      </c>
      <c r="C39583" s="2">
        <v>23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40032</v>
      </c>
      <c r="C39584" s="2">
        <v>25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40034</v>
      </c>
      <c r="C39586" s="2">
        <v>28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40036</v>
      </c>
      <c r="C39588" s="2">
        <v>27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40037</v>
      </c>
      <c r="C39589" s="2">
        <v>25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40039</v>
      </c>
      <c r="C39591" s="2">
        <v>21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40040</v>
      </c>
      <c r="C39592" s="2">
        <v>22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40042</v>
      </c>
      <c r="C39594" s="2">
        <v>23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40043</v>
      </c>
      <c r="C39595" s="2">
        <v>14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40044</v>
      </c>
      <c r="C39596" s="2">
        <v>14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40045</v>
      </c>
      <c r="C39597" s="2">
        <v>14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40046</v>
      </c>
      <c r="C39598" s="2">
        <v>13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40047</v>
      </c>
      <c r="C39599" s="2">
        <v>14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40048</v>
      </c>
      <c r="C39600" s="2">
        <v>14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40049</v>
      </c>
      <c r="C39601" s="2">
        <v>15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40050</v>
      </c>
      <c r="C39602" s="2">
        <v>15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40051</v>
      </c>
      <c r="C39603" s="2">
        <v>15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40052</v>
      </c>
      <c r="C39604" s="2">
        <v>22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40053</v>
      </c>
      <c r="C39605" s="2">
        <v>21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40054</v>
      </c>
      <c r="C39606" s="2">
        <v>23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40057</v>
      </c>
      <c r="C39609" s="2">
        <v>24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40058</v>
      </c>
      <c r="C39610" s="2">
        <v>22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40059</v>
      </c>
      <c r="C39611" s="2">
        <v>24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40060</v>
      </c>
      <c r="C39612" s="2">
        <v>27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40061</v>
      </c>
      <c r="C39613" s="2">
        <v>28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40062</v>
      </c>
      <c r="C39614" s="2">
        <v>21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40063</v>
      </c>
      <c r="C39615" s="2">
        <v>21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40064</v>
      </c>
      <c r="C39616" s="2">
        <v>20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40065</v>
      </c>
      <c r="C39617" s="2">
        <v>20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40066</v>
      </c>
      <c r="C39618" s="2">
        <v>29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40067</v>
      </c>
      <c r="C39619" s="2">
        <v>29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40069</v>
      </c>
      <c r="C39621" s="2">
        <v>22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40070</v>
      </c>
      <c r="C39622" s="2">
        <v>22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40071</v>
      </c>
      <c r="C39623" s="2">
        <v>22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40073</v>
      </c>
      <c r="C39625" s="2">
        <v>24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40074</v>
      </c>
      <c r="C39626" s="2">
        <v>33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40075</v>
      </c>
      <c r="C39627" s="2">
        <v>32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40076</v>
      </c>
      <c r="C39628" s="2">
        <v>31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40077</v>
      </c>
      <c r="C39629" s="2">
        <v>22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40078</v>
      </c>
      <c r="C39630" s="2">
        <v>23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40079</v>
      </c>
      <c r="C39631" s="2">
        <v>24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40080</v>
      </c>
      <c r="C39632" s="2">
        <v>23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40081</v>
      </c>
      <c r="C39633" s="2">
        <v>24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40082</v>
      </c>
      <c r="C39634" s="2">
        <v>24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40083</v>
      </c>
      <c r="C39635" s="2">
        <v>33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40084</v>
      </c>
      <c r="C39636" s="2">
        <v>33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40085</v>
      </c>
      <c r="C39637" s="2">
        <v>16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17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40087</v>
      </c>
      <c r="C39639" s="2">
        <v>17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16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13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27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40091</v>
      </c>
      <c r="C39643" s="2">
        <v>29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40092</v>
      </c>
      <c r="C39644" s="2">
        <v>30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40093</v>
      </c>
      <c r="C39645" s="2">
        <v>29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40094</v>
      </c>
      <c r="C39646" s="2">
        <v>14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40095</v>
      </c>
      <c r="C39647" s="2">
        <v>16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40096</v>
      </c>
      <c r="C39648" s="2">
        <v>18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40097</v>
      </c>
      <c r="C39649" s="2">
        <v>19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40098</v>
      </c>
      <c r="C39650" s="2">
        <v>18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40099</v>
      </c>
      <c r="C39651" s="2">
        <v>32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40100</v>
      </c>
      <c r="C39652" s="2">
        <v>30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40101</v>
      </c>
      <c r="C39653" s="2">
        <v>33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40102</v>
      </c>
      <c r="C39654" s="2">
        <v>25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40103</v>
      </c>
      <c r="C39655" s="2">
        <v>26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40105</v>
      </c>
      <c r="C39657" s="2">
        <v>31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40108</v>
      </c>
      <c r="C39660" s="2">
        <v>25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40109</v>
      </c>
      <c r="C39661" s="2">
        <v>26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40111</v>
      </c>
      <c r="C39663" s="2">
        <v>23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40112</v>
      </c>
      <c r="C39664" s="2">
        <v>22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40113</v>
      </c>
      <c r="C39665" s="2">
        <v>21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40114</v>
      </c>
      <c r="C39666" s="2">
        <v>10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40115</v>
      </c>
      <c r="C39667" s="2">
        <v>15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40116</v>
      </c>
      <c r="C39668" s="2">
        <v>13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40117</v>
      </c>
      <c r="C39669" s="2">
        <v>12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40118</v>
      </c>
      <c r="C39670" s="2">
        <v>11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40119</v>
      </c>
      <c r="C39671" s="2">
        <v>15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40120</v>
      </c>
      <c r="C39672" s="2">
        <v>16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40121</v>
      </c>
      <c r="C39673" s="2">
        <v>22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40122</v>
      </c>
      <c r="C39674" s="2">
        <v>28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40123</v>
      </c>
      <c r="C39675" s="2">
        <v>30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40124</v>
      </c>
      <c r="C39676" s="2">
        <v>30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40125</v>
      </c>
      <c r="C39677" s="2">
        <v>39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40126</v>
      </c>
      <c r="C39678" s="2">
        <v>39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40127</v>
      </c>
      <c r="C39679" s="2">
        <v>30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40129</v>
      </c>
      <c r="C39681" s="2">
        <v>23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40131</v>
      </c>
      <c r="C39683" s="2">
        <v>26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40132</v>
      </c>
      <c r="C39684" s="2">
        <v>23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40134</v>
      </c>
      <c r="C39686" s="2">
        <v>14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40135</v>
      </c>
      <c r="C39687" s="2">
        <v>14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40136</v>
      </c>
      <c r="C39688" s="2">
        <v>14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40137</v>
      </c>
      <c r="C39689" s="2">
        <v>15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40138</v>
      </c>
      <c r="C39690" s="2">
        <v>23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40139</v>
      </c>
      <c r="C39691" s="2">
        <v>27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40140</v>
      </c>
      <c r="C39692" s="2">
        <v>28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40141</v>
      </c>
      <c r="C39693" s="2">
        <v>21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40142</v>
      </c>
      <c r="C39694" s="2">
        <v>26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40143</v>
      </c>
      <c r="C39695" s="2">
        <v>23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40144</v>
      </c>
      <c r="C39696" s="2">
        <v>18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40145</v>
      </c>
      <c r="C39697" s="2">
        <v>11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40146</v>
      </c>
      <c r="C39698" s="2">
        <v>5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40147</v>
      </c>
      <c r="C39699" s="2">
        <v>11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40148</v>
      </c>
      <c r="C39700" s="2">
        <v>25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40149</v>
      </c>
      <c r="C39701" s="2">
        <v>24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40150</v>
      </c>
      <c r="C39702" s="2">
        <v>24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40151</v>
      </c>
      <c r="C39703" s="2">
        <v>24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40152</v>
      </c>
      <c r="C39704" s="2">
        <v>21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40153</v>
      </c>
      <c r="C39705" s="2">
        <v>20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40154</v>
      </c>
      <c r="C39706" s="2">
        <v>21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40155</v>
      </c>
      <c r="C39707" s="2">
        <v>19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40156</v>
      </c>
      <c r="C39708" s="2">
        <v>19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40157</v>
      </c>
      <c r="C39709" s="2">
        <v>10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40158</v>
      </c>
      <c r="C39710" s="2">
        <v>16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40159</v>
      </c>
      <c r="C39711" s="2">
        <v>20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40160</v>
      </c>
      <c r="C39712" s="2">
        <v>20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40161</v>
      </c>
      <c r="C39713" s="2">
        <v>34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40162</v>
      </c>
      <c r="C39714" s="2">
        <v>28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40163</v>
      </c>
      <c r="C39715" s="2">
        <v>27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40164</v>
      </c>
      <c r="C39716" s="2">
        <v>26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40165</v>
      </c>
      <c r="C39717" s="2">
        <v>26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40167</v>
      </c>
      <c r="C39719" s="2">
        <v>27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40168</v>
      </c>
      <c r="C39720" s="2">
        <v>26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40169</v>
      </c>
      <c r="C39721" s="2">
        <v>12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12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9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40172</v>
      </c>
      <c r="C39724" s="2">
        <v>12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40173</v>
      </c>
      <c r="C39725" s="2">
        <v>13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40174</v>
      </c>
      <c r="C39726" s="2">
        <v>14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40175</v>
      </c>
      <c r="C39727" s="2">
        <v>6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40176</v>
      </c>
      <c r="C39728" s="2">
        <v>22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40177</v>
      </c>
      <c r="C39729" s="2">
        <v>22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40178</v>
      </c>
      <c r="C39730" s="2">
        <v>20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40179</v>
      </c>
      <c r="C39731" s="2">
        <v>19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40180</v>
      </c>
      <c r="C39732" s="2">
        <v>24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40181</v>
      </c>
      <c r="C39733" s="2">
        <v>24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40183</v>
      </c>
      <c r="C39735" s="2">
        <v>25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40185</v>
      </c>
      <c r="C39737" s="2">
        <v>28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40186</v>
      </c>
      <c r="C39738" s="2">
        <v>32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40189</v>
      </c>
      <c r="C39741" s="2">
        <v>29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40190</v>
      </c>
      <c r="C39742" s="2">
        <v>17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40191</v>
      </c>
      <c r="C39743" s="2">
        <v>17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40192</v>
      </c>
      <c r="C39744" s="2">
        <v>17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40193</v>
      </c>
      <c r="C39745" s="2">
        <v>9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40194</v>
      </c>
      <c r="C39746" s="2">
        <v>6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40195</v>
      </c>
      <c r="C39747" s="2">
        <v>7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40196</v>
      </c>
      <c r="C39748" s="2">
        <v>8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40197</v>
      </c>
      <c r="C39749" s="2">
        <v>7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40198</v>
      </c>
      <c r="C39750" s="2">
        <v>7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40199</v>
      </c>
      <c r="C39751" s="2">
        <v>14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40200</v>
      </c>
      <c r="C39752" s="2">
        <v>11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40201</v>
      </c>
      <c r="C39753" s="2">
        <v>8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40202</v>
      </c>
      <c r="C39754" s="2">
        <v>9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40203</v>
      </c>
      <c r="C39755" s="2">
        <v>21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40204</v>
      </c>
      <c r="C39756" s="2">
        <v>25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40205</v>
      </c>
      <c r="C39757" s="2">
        <v>25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40207</v>
      </c>
      <c r="C39759" s="2">
        <v>24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40208</v>
      </c>
      <c r="C39760" s="2">
        <v>22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40209</v>
      </c>
      <c r="C39761" s="2">
        <v>22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40210</v>
      </c>
      <c r="C39762" s="2">
        <v>24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40211</v>
      </c>
      <c r="C39763" s="2">
        <v>22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40212</v>
      </c>
      <c r="C39764" s="2">
        <v>22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40213</v>
      </c>
      <c r="C39765" s="2">
        <v>20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40214</v>
      </c>
      <c r="C39766" s="2">
        <v>19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40215</v>
      </c>
      <c r="C39767" s="2">
        <v>30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40216</v>
      </c>
      <c r="C39768" s="2">
        <v>26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40218</v>
      </c>
      <c r="C39770" s="2">
        <v>22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40219</v>
      </c>
      <c r="C39771" s="2">
        <v>14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40220</v>
      </c>
      <c r="C39772" s="2">
        <v>11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40221</v>
      </c>
      <c r="C39773" s="2">
        <v>17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40222</v>
      </c>
      <c r="C39774" s="2">
        <v>23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40223</v>
      </c>
      <c r="C39775" s="2">
        <v>34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40224</v>
      </c>
      <c r="C39776" s="2">
        <v>36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40225</v>
      </c>
      <c r="C39777" s="2">
        <v>36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40227</v>
      </c>
      <c r="C39779" s="2">
        <v>26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40229</v>
      </c>
      <c r="C39781" s="2">
        <v>9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40230</v>
      </c>
      <c r="C39782" s="2">
        <v>9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40231</v>
      </c>
      <c r="C39783" s="2">
        <v>8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40233</v>
      </c>
      <c r="C39785" s="2">
        <v>21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40234</v>
      </c>
      <c r="C39786" s="2">
        <v>20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40235</v>
      </c>
      <c r="C39787" s="2">
        <v>26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40236</v>
      </c>
      <c r="C39788" s="2">
        <v>22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40237</v>
      </c>
      <c r="C39789" s="2">
        <v>6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40238</v>
      </c>
      <c r="C39790" s="2">
        <v>9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40239</v>
      </c>
      <c r="C39791" s="2">
        <v>10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40240</v>
      </c>
      <c r="C39792" s="2">
        <v>9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40241</v>
      </c>
      <c r="C39793" s="2">
        <v>11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40242</v>
      </c>
      <c r="C39794" s="2">
        <v>15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40243</v>
      </c>
      <c r="C39795" s="2">
        <v>14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40244</v>
      </c>
      <c r="C39796" s="2">
        <v>13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40245</v>
      </c>
      <c r="C39797" s="2">
        <v>15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40246</v>
      </c>
      <c r="C39798" s="2">
        <v>17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40247</v>
      </c>
      <c r="C39799" s="2">
        <v>14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40248</v>
      </c>
      <c r="C39800" s="2">
        <v>13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40249</v>
      </c>
      <c r="C39801" s="2">
        <v>16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40250</v>
      </c>
      <c r="C39802" s="2">
        <v>18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40251</v>
      </c>
      <c r="C39803" s="2">
        <v>19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40252</v>
      </c>
      <c r="C39804" s="2">
        <v>18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40253</v>
      </c>
      <c r="C39805" s="2">
        <v>18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40254</v>
      </c>
      <c r="C39806" s="2">
        <v>19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40255</v>
      </c>
      <c r="C39807" s="2">
        <v>26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40256</v>
      </c>
      <c r="C39808" s="2">
        <v>22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40257</v>
      </c>
      <c r="C39809" s="2">
        <v>23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40258</v>
      </c>
      <c r="C39810" s="2">
        <v>25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40259</v>
      </c>
      <c r="C39811" s="2">
        <v>20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40260</v>
      </c>
      <c r="C39812" s="2">
        <v>28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40263</v>
      </c>
      <c r="C39815" s="2">
        <v>23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40264</v>
      </c>
      <c r="C39816" s="2">
        <v>23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40265</v>
      </c>
      <c r="C39817" s="2">
        <v>23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40266</v>
      </c>
      <c r="C39818" s="2">
        <v>23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40267</v>
      </c>
      <c r="C39819" s="2">
        <v>22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40268</v>
      </c>
      <c r="C39820" s="2">
        <v>6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40269</v>
      </c>
      <c r="C39821" s="2">
        <v>10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40270</v>
      </c>
      <c r="C39822" s="2">
        <v>11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40271</v>
      </c>
      <c r="C39823" s="2">
        <v>22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40272</v>
      </c>
      <c r="C39824" s="2">
        <v>21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40273</v>
      </c>
      <c r="C39825" s="2">
        <v>22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40275</v>
      </c>
      <c r="C39827" s="2">
        <v>18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40276</v>
      </c>
      <c r="C39828" s="2">
        <v>12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40277</v>
      </c>
      <c r="C39829" s="2">
        <v>6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40279</v>
      </c>
      <c r="C39831" s="2">
        <v>29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40281</v>
      </c>
      <c r="C39833" s="2">
        <v>21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40282</v>
      </c>
      <c r="C39834" s="2">
        <v>22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40283</v>
      </c>
      <c r="C39835" s="2">
        <v>24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40284</v>
      </c>
      <c r="C39836" s="2">
        <v>18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40285</v>
      </c>
      <c r="C39837" s="2">
        <v>19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40286</v>
      </c>
      <c r="C39838" s="2">
        <v>18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40287</v>
      </c>
      <c r="C39839" s="2">
        <v>19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40290</v>
      </c>
      <c r="C39842" s="2">
        <v>26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40292</v>
      </c>
      <c r="C39844" s="2">
        <v>25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40293</v>
      </c>
      <c r="C39845" s="2">
        <v>25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40294</v>
      </c>
      <c r="C39846" s="2">
        <v>7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40295</v>
      </c>
      <c r="C39847" s="2">
        <v>7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40296</v>
      </c>
      <c r="C39848" s="2">
        <v>7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40297</v>
      </c>
      <c r="C39849" s="2">
        <v>7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40298</v>
      </c>
      <c r="C39850" s="2">
        <v>7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40299</v>
      </c>
      <c r="C39851" s="2">
        <v>7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40301</v>
      </c>
      <c r="C39853" s="2">
        <v>23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40302</v>
      </c>
      <c r="C39854" s="2">
        <v>23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40303</v>
      </c>
      <c r="C39855" s="2">
        <v>25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40304</v>
      </c>
      <c r="C39856" s="2">
        <v>26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40307</v>
      </c>
      <c r="C39859" s="2">
        <v>14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40308</v>
      </c>
      <c r="C39860" s="2">
        <v>14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40309</v>
      </c>
      <c r="C39861" s="2">
        <v>14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40310</v>
      </c>
      <c r="C39862" s="2">
        <v>14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40311</v>
      </c>
      <c r="C39863" s="2">
        <v>14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40312</v>
      </c>
      <c r="C39864" s="2">
        <v>27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40313</v>
      </c>
      <c r="C39865" s="2">
        <v>29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40314</v>
      </c>
      <c r="C39866" s="2">
        <v>29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40315</v>
      </c>
      <c r="C39867" s="2">
        <v>19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40316</v>
      </c>
      <c r="C39868" s="2">
        <v>18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40317</v>
      </c>
      <c r="C39869" s="2">
        <v>20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40318</v>
      </c>
      <c r="C39870" s="2">
        <v>21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40319</v>
      </c>
      <c r="C39871" s="2">
        <v>14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40320</v>
      </c>
      <c r="C39872" s="2">
        <v>14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40321</v>
      </c>
      <c r="C39873" s="2">
        <v>14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40322</v>
      </c>
      <c r="C39874" s="2">
        <v>14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40323</v>
      </c>
      <c r="C39875" s="2">
        <v>15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40324</v>
      </c>
      <c r="C39876" s="2">
        <v>14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40325</v>
      </c>
      <c r="C39877" s="2">
        <v>15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40326</v>
      </c>
      <c r="C39878" s="2">
        <v>14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40327</v>
      </c>
      <c r="C39879" s="2">
        <v>9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16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40329</v>
      </c>
      <c r="C39881" s="2">
        <v>19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40330</v>
      </c>
      <c r="C39882" s="2">
        <v>23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40331</v>
      </c>
      <c r="C39883" s="2">
        <v>10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40332</v>
      </c>
      <c r="C39884" s="2">
        <v>10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40333</v>
      </c>
      <c r="C39885" s="2">
        <v>10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40334</v>
      </c>
      <c r="C39886" s="2">
        <v>9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40335</v>
      </c>
      <c r="C39887" s="2">
        <v>31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40336</v>
      </c>
      <c r="C39888" s="2">
        <v>33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40339</v>
      </c>
      <c r="C39891" s="2">
        <v>17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40340</v>
      </c>
      <c r="C39892" s="2">
        <v>20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40341</v>
      </c>
      <c r="C39893" s="2">
        <v>21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40342</v>
      </c>
      <c r="C39894" s="2">
        <v>21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40343</v>
      </c>
      <c r="C39895" s="2">
        <v>32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40344</v>
      </c>
      <c r="C39896" s="2">
        <v>33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40345</v>
      </c>
      <c r="C39897" s="2">
        <v>37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40346</v>
      </c>
      <c r="C39898" s="2">
        <v>21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40347</v>
      </c>
      <c r="C39899" s="2">
        <v>20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40348</v>
      </c>
      <c r="C39900" s="2">
        <v>22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40349</v>
      </c>
      <c r="C39901" s="2">
        <v>22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40350</v>
      </c>
      <c r="C39902" s="2">
        <v>20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40351</v>
      </c>
      <c r="C39903" s="2">
        <v>18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40352</v>
      </c>
      <c r="C39904" s="2">
        <v>19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40353</v>
      </c>
      <c r="C39905" s="2">
        <v>20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40354</v>
      </c>
      <c r="C39906" s="2">
        <v>21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40355</v>
      </c>
      <c r="C39907" s="2">
        <v>20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40356</v>
      </c>
      <c r="C39908" s="2">
        <v>25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40357</v>
      </c>
      <c r="C39909" s="2">
        <v>25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40358</v>
      </c>
      <c r="C39910" s="2">
        <v>26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40360</v>
      </c>
      <c r="C39912" s="2">
        <v>27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40362</v>
      </c>
      <c r="C39914" s="2">
        <v>26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40363</v>
      </c>
      <c r="C39915" s="2">
        <v>27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40364</v>
      </c>
      <c r="C39916" s="2">
        <v>22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40365</v>
      </c>
      <c r="C39917" s="2">
        <v>22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40366</v>
      </c>
      <c r="C39918" s="2">
        <v>24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40367</v>
      </c>
      <c r="C39919" s="2">
        <v>24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40368</v>
      </c>
      <c r="C39920" s="2">
        <v>17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40369</v>
      </c>
      <c r="C39921" s="2">
        <v>20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40371</v>
      </c>
      <c r="C39923" s="2">
        <v>21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40372</v>
      </c>
      <c r="C39924" s="2">
        <v>21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40373</v>
      </c>
      <c r="C39925" s="2">
        <v>21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40374</v>
      </c>
      <c r="C39926" s="2">
        <v>27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40375</v>
      </c>
      <c r="C39927" s="2">
        <v>26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40376</v>
      </c>
      <c r="C39928" s="2">
        <v>29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40377</v>
      </c>
      <c r="C39929" s="2">
        <v>22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40378</v>
      </c>
      <c r="C39930" s="2">
        <v>20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40379</v>
      </c>
      <c r="C39931" s="2">
        <v>20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40380</v>
      </c>
      <c r="C39932" s="2">
        <v>22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40383</v>
      </c>
      <c r="C39935" s="2">
        <v>25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40384</v>
      </c>
      <c r="C39936" s="2">
        <v>37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40385</v>
      </c>
      <c r="C39937" s="2">
        <v>47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40386</v>
      </c>
      <c r="C39938" s="2">
        <v>43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40387</v>
      </c>
      <c r="C39939" s="2">
        <v>20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40388</v>
      </c>
      <c r="C39940" s="2">
        <v>20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40389</v>
      </c>
      <c r="C39941" s="2">
        <v>20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40390</v>
      </c>
      <c r="C39942" s="2">
        <v>22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40391</v>
      </c>
      <c r="C39943" s="2">
        <v>23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40396</v>
      </c>
      <c r="C39948" s="2">
        <v>29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40397</v>
      </c>
      <c r="C39949" s="2">
        <v>25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40398</v>
      </c>
      <c r="C39950" s="2">
        <v>28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40399</v>
      </c>
      <c r="C39951" s="2">
        <v>28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40400</v>
      </c>
      <c r="C39952" s="2">
        <v>16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40401</v>
      </c>
      <c r="C39953" s="2">
        <v>15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40402</v>
      </c>
      <c r="C39954" s="2">
        <v>15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40403</v>
      </c>
      <c r="C39955" s="2">
        <v>15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40404</v>
      </c>
      <c r="C39956" s="2">
        <v>16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40406</v>
      </c>
      <c r="C39958" s="2">
        <v>30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40407</v>
      </c>
      <c r="C39959" s="2">
        <v>21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40408</v>
      </c>
      <c r="C39960" s="2">
        <v>20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40409</v>
      </c>
      <c r="C39961" s="2">
        <v>20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40410</v>
      </c>
      <c r="C39962" s="2">
        <v>21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40411</v>
      </c>
      <c r="C39963" s="2">
        <v>26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40412</v>
      </c>
      <c r="C39964" s="2">
        <v>28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40413</v>
      </c>
      <c r="C39965" s="2">
        <v>31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40414</v>
      </c>
      <c r="C39966" s="2">
        <v>24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40419</v>
      </c>
      <c r="C39971" s="2">
        <v>25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40420</v>
      </c>
      <c r="C39972" s="2">
        <v>26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40421</v>
      </c>
      <c r="C39973" s="2">
        <v>29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40423</v>
      </c>
      <c r="C39975" s="2">
        <v>7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40424</v>
      </c>
      <c r="C39976" s="2">
        <v>8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40425</v>
      </c>
      <c r="C39977" s="2">
        <v>8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40426</v>
      </c>
      <c r="C39978" s="2">
        <v>6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40427</v>
      </c>
      <c r="C39979" s="2">
        <v>9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40428</v>
      </c>
      <c r="C39980" s="2">
        <v>12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40429</v>
      </c>
      <c r="C39981" s="2">
        <v>13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40430</v>
      </c>
      <c r="C39982" s="2">
        <v>24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40431</v>
      </c>
      <c r="C39983" s="2">
        <v>26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40433</v>
      </c>
      <c r="C39985" s="2">
        <v>31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40434</v>
      </c>
      <c r="C39986" s="2">
        <v>30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40436</v>
      </c>
      <c r="C39988" s="2">
        <v>30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40437</v>
      </c>
      <c r="C39989" s="2">
        <v>22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40438</v>
      </c>
      <c r="C39990" s="2">
        <v>21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40439</v>
      </c>
      <c r="C39991" s="2">
        <v>22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40440</v>
      </c>
      <c r="C39992" s="2">
        <v>23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40442</v>
      </c>
      <c r="C39994" s="2">
        <v>25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40443</v>
      </c>
      <c r="C39995" s="2">
        <v>24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40444</v>
      </c>
      <c r="C39996" s="2">
        <v>30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40445</v>
      </c>
      <c r="C39997" s="2">
        <v>32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40447</v>
      </c>
      <c r="C39999" s="2">
        <v>25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40448</v>
      </c>
      <c r="C40000" s="2">
        <v>25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40449</v>
      </c>
      <c r="C40001" s="2">
        <v>23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40450</v>
      </c>
      <c r="C40002" s="2">
        <v>20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40451</v>
      </c>
      <c r="C40003" s="2">
        <v>32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40452</v>
      </c>
      <c r="C40004" s="2">
        <v>35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40453</v>
      </c>
      <c r="C40005" s="2">
        <v>26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40454</v>
      </c>
      <c r="C40006" s="2">
        <v>28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40456</v>
      </c>
      <c r="C40008" s="2">
        <v>17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40457</v>
      </c>
      <c r="C40009" s="2">
        <v>19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40458</v>
      </c>
      <c r="C40010" s="2">
        <v>18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40459</v>
      </c>
      <c r="C40011" s="2">
        <v>20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40460</v>
      </c>
      <c r="C40012" s="2">
        <v>21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40461</v>
      </c>
      <c r="C40013" s="2">
        <v>20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40462</v>
      </c>
      <c r="C40014" s="2">
        <v>23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40463</v>
      </c>
      <c r="C40015" s="2">
        <v>26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40464</v>
      </c>
      <c r="C40016" s="2">
        <v>31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40465</v>
      </c>
      <c r="C40017" s="2">
        <v>34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40466</v>
      </c>
      <c r="C40018" s="2">
        <v>32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40467</v>
      </c>
      <c r="C40019" s="2">
        <v>24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40468</v>
      </c>
      <c r="C40020" s="2">
        <v>26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40469</v>
      </c>
      <c r="C40021" s="2">
        <v>25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40470</v>
      </c>
      <c r="C40022" s="2">
        <v>18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40471</v>
      </c>
      <c r="C40023" s="2">
        <v>20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40472</v>
      </c>
      <c r="C40024" s="2">
        <v>20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40473</v>
      </c>
      <c r="C40025" s="2">
        <v>22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40474</v>
      </c>
      <c r="C40026" s="2">
        <v>20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40475</v>
      </c>
      <c r="C40027" s="2">
        <v>16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40476</v>
      </c>
      <c r="C40028" s="2">
        <v>18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40477</v>
      </c>
      <c r="C40029" s="2">
        <v>20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40478</v>
      </c>
      <c r="C40030" s="2">
        <v>21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40479</v>
      </c>
      <c r="C40031" s="2">
        <v>31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40480</v>
      </c>
      <c r="C40032" s="2">
        <v>25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40481</v>
      </c>
      <c r="C40033" s="2">
        <v>27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40482</v>
      </c>
      <c r="C40034" s="2">
        <v>28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40484</v>
      </c>
      <c r="C40036" s="2">
        <v>21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40485</v>
      </c>
      <c r="C40037" s="2">
        <v>20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40486</v>
      </c>
      <c r="C40038" s="2">
        <v>25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40487</v>
      </c>
      <c r="C40039" s="2">
        <v>22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40488</v>
      </c>
      <c r="C40040" s="2">
        <v>23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40489</v>
      </c>
      <c r="C40041" s="2">
        <v>22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40490</v>
      </c>
      <c r="C40042" s="2">
        <v>21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40491</v>
      </c>
      <c r="C40043" s="2">
        <v>17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40492</v>
      </c>
      <c r="C40044" s="2">
        <v>18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40493</v>
      </c>
      <c r="C40045" s="2">
        <v>20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40494</v>
      </c>
      <c r="C40046" s="2">
        <v>5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40495</v>
      </c>
      <c r="C40047" s="2">
        <v>5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40496</v>
      </c>
      <c r="C40048" s="2">
        <v>21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40497</v>
      </c>
      <c r="C40049" s="2">
        <v>22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40498</v>
      </c>
      <c r="C40050" s="2">
        <v>25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40499</v>
      </c>
      <c r="C40051" s="2">
        <v>25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40500</v>
      </c>
      <c r="C40052" s="2">
        <v>15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40501</v>
      </c>
      <c r="C40053" s="2">
        <v>10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40502</v>
      </c>
      <c r="C40054" s="2">
        <v>8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40503</v>
      </c>
      <c r="C40055" s="2">
        <v>7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40504</v>
      </c>
      <c r="C40056" s="2">
        <v>14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15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16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16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23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40509</v>
      </c>
      <c r="C40061" s="2">
        <v>23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40510</v>
      </c>
      <c r="C40062" s="2">
        <v>23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40511</v>
      </c>
      <c r="C40063" s="2">
        <v>23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40512</v>
      </c>
      <c r="C40064" s="2">
        <v>16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40513</v>
      </c>
      <c r="C40065" s="2">
        <v>17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40514</v>
      </c>
      <c r="C40066" s="2">
        <v>20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40515</v>
      </c>
      <c r="C40067" s="2">
        <v>25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40516</v>
      </c>
      <c r="C40068" s="2">
        <v>24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40517</v>
      </c>
      <c r="C40069" s="2">
        <v>27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40518</v>
      </c>
      <c r="C40070" s="2">
        <v>27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40519</v>
      </c>
      <c r="C40071" s="2">
        <v>27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40520</v>
      </c>
      <c r="C40072" s="2">
        <v>40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40521</v>
      </c>
      <c r="C40073" s="2">
        <v>34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40522</v>
      </c>
      <c r="C40074" s="2">
        <v>51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40523</v>
      </c>
      <c r="C40075" s="2">
        <v>24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40526</v>
      </c>
      <c r="C40078" s="2">
        <v>29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40528</v>
      </c>
      <c r="C40080" s="2">
        <v>22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40529</v>
      </c>
      <c r="C40081" s="2">
        <v>31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40530</v>
      </c>
      <c r="C40082" s="2">
        <v>16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40531</v>
      </c>
      <c r="C40083" s="2">
        <v>17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40532</v>
      </c>
      <c r="C40084" s="2">
        <v>17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40533</v>
      </c>
      <c r="C40085" s="2">
        <v>17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40534</v>
      </c>
      <c r="C40086" s="2">
        <v>17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40535</v>
      </c>
      <c r="C40087" s="2">
        <v>21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40536</v>
      </c>
      <c r="C40088" s="2">
        <v>21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40537</v>
      </c>
      <c r="C40089" s="2">
        <v>20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40538</v>
      </c>
      <c r="C40090" s="2">
        <v>20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40539</v>
      </c>
      <c r="C40091" s="2">
        <v>20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40540</v>
      </c>
      <c r="C40092" s="2">
        <v>20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40541</v>
      </c>
      <c r="C40093" s="2">
        <v>20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40542</v>
      </c>
      <c r="C40094" s="2">
        <v>19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40543</v>
      </c>
      <c r="C40095" s="2">
        <v>17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40544</v>
      </c>
      <c r="C40096" s="2">
        <v>26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40546</v>
      </c>
      <c r="C40098" s="2">
        <v>28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40547</v>
      </c>
      <c r="C40099" s="2">
        <v>27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40548</v>
      </c>
      <c r="C40100" s="2">
        <v>22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40549</v>
      </c>
      <c r="C40101" s="2">
        <v>23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40550</v>
      </c>
      <c r="C40102" s="2">
        <v>23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40551</v>
      </c>
      <c r="C40103" s="2">
        <v>24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40552</v>
      </c>
      <c r="C40104" s="2">
        <v>24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40554</v>
      </c>
      <c r="C40106" s="2">
        <v>19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40555</v>
      </c>
      <c r="C40107" s="2">
        <v>25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40556</v>
      </c>
      <c r="C40108" s="2">
        <v>24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40557</v>
      </c>
      <c r="C40109" s="2">
        <v>21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40558</v>
      </c>
      <c r="C40110" s="2">
        <v>22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40559</v>
      </c>
      <c r="C40111" s="2">
        <v>23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40560</v>
      </c>
      <c r="C40112" s="2">
        <v>23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40561</v>
      </c>
      <c r="C40113" s="2">
        <v>23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40562</v>
      </c>
      <c r="C40114" s="2">
        <v>21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40563</v>
      </c>
      <c r="C40115" s="2">
        <v>12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40564</v>
      </c>
      <c r="C40116" s="2">
        <v>14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40565</v>
      </c>
      <c r="C40117" s="2">
        <v>13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40566</v>
      </c>
      <c r="C40118" s="2">
        <v>12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40567</v>
      </c>
      <c r="C40119" s="2">
        <v>11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40568</v>
      </c>
      <c r="C40120" s="2">
        <v>12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40569</v>
      </c>
      <c r="C40121" s="2">
        <v>24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40570</v>
      </c>
      <c r="C40122" s="2">
        <v>23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40571</v>
      </c>
      <c r="C40123" s="2">
        <v>23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40573</v>
      </c>
      <c r="C40125" s="2">
        <v>35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40574</v>
      </c>
      <c r="C40126" s="2">
        <v>37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40575</v>
      </c>
      <c r="C40127" s="2">
        <v>25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40577</v>
      </c>
      <c r="C40129" s="2">
        <v>16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40578</v>
      </c>
      <c r="C40130" s="2">
        <v>11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40579</v>
      </c>
      <c r="C40131" s="2">
        <v>8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40580</v>
      </c>
      <c r="C40132" s="2">
        <v>12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40581</v>
      </c>
      <c r="C40133" s="2">
        <v>14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40582</v>
      </c>
      <c r="C40134" s="2">
        <v>14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40583</v>
      </c>
      <c r="C40135" s="2">
        <v>29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40584</v>
      </c>
      <c r="C40136" s="2">
        <v>27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40586</v>
      </c>
      <c r="C40138" s="2">
        <v>23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40587</v>
      </c>
      <c r="C40139" s="2">
        <v>23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40588</v>
      </c>
      <c r="C40140" s="2">
        <v>23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40589</v>
      </c>
      <c r="C40141" s="2">
        <v>23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40590</v>
      </c>
      <c r="C40142" s="2">
        <v>20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40591</v>
      </c>
      <c r="C40143" s="2">
        <v>18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40592</v>
      </c>
      <c r="C40144" s="2">
        <v>21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40593</v>
      </c>
      <c r="C40145" s="2">
        <v>25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40594</v>
      </c>
      <c r="C40146" s="2">
        <v>25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40595</v>
      </c>
      <c r="C40147" s="2">
        <v>20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40596</v>
      </c>
      <c r="C40148" s="2">
        <v>18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40597</v>
      </c>
      <c r="C40149" s="2">
        <v>18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40598</v>
      </c>
      <c r="C40150" s="2">
        <v>19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40599</v>
      </c>
      <c r="C40151" s="2">
        <v>20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40600</v>
      </c>
      <c r="C40152" s="2">
        <v>22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40602</v>
      </c>
      <c r="C40154" s="2">
        <v>29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40603</v>
      </c>
      <c r="C40155" s="2">
        <v>30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40604</v>
      </c>
      <c r="C40156" s="2">
        <v>28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40605</v>
      </c>
      <c r="C40157" s="2">
        <v>26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40606</v>
      </c>
      <c r="C40158" s="2">
        <v>31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40607</v>
      </c>
      <c r="C40159" s="2">
        <v>16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40608</v>
      </c>
      <c r="C40160" s="2">
        <v>16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40609</v>
      </c>
      <c r="C40161" s="2">
        <v>16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40610</v>
      </c>
      <c r="C40162" s="2">
        <v>17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40611</v>
      </c>
      <c r="C40163" s="2">
        <v>19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40612</v>
      </c>
      <c r="C40164" s="2">
        <v>19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40613</v>
      </c>
      <c r="C40165" s="2">
        <v>17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40614</v>
      </c>
      <c r="C40166" s="2">
        <v>22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40615</v>
      </c>
      <c r="C40167" s="2">
        <v>25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40617</v>
      </c>
      <c r="C40169" s="2">
        <v>24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40618</v>
      </c>
      <c r="C40170" s="2">
        <v>27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40619</v>
      </c>
      <c r="C40171" s="2">
        <v>28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40620</v>
      </c>
      <c r="C40172" s="2">
        <v>23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40621</v>
      </c>
      <c r="C40173" s="2">
        <v>25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40622</v>
      </c>
      <c r="C40174" s="2">
        <v>26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40623</v>
      </c>
      <c r="C40175" s="2">
        <v>19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40624</v>
      </c>
      <c r="C40176" s="2">
        <v>19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40625</v>
      </c>
      <c r="C40177" s="2">
        <v>18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40626</v>
      </c>
      <c r="C40178" s="2">
        <v>13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15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40628</v>
      </c>
      <c r="C40180" s="2">
        <v>23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40629</v>
      </c>
      <c r="C40181" s="2">
        <v>26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40630</v>
      </c>
      <c r="C40182" s="2">
        <v>25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40631</v>
      </c>
      <c r="C40183" s="2">
        <v>33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40632</v>
      </c>
      <c r="C40184" s="2">
        <v>34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40633</v>
      </c>
      <c r="C40185" s="2">
        <v>34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40634</v>
      </c>
      <c r="C40186" s="2">
        <v>23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40636</v>
      </c>
      <c r="C40188" s="2">
        <v>22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40637</v>
      </c>
      <c r="C40189" s="2">
        <v>20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40638</v>
      </c>
      <c r="C40190" s="2">
        <v>26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40640</v>
      </c>
      <c r="C40192" s="2">
        <v>28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40641</v>
      </c>
      <c r="C40193" s="2">
        <v>29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40642</v>
      </c>
      <c r="C40194" s="2">
        <v>27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40643</v>
      </c>
      <c r="C40195" s="2">
        <v>26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40644</v>
      </c>
      <c r="C40196" s="2">
        <v>30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40645</v>
      </c>
      <c r="C40197" s="2">
        <v>27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40646</v>
      </c>
      <c r="C40198" s="2">
        <v>30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40647</v>
      </c>
      <c r="C40199" s="2">
        <v>32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40648</v>
      </c>
      <c r="C40200" s="2">
        <v>32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40649</v>
      </c>
      <c r="C40201" s="2">
        <v>15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40650</v>
      </c>
      <c r="C40202" s="2">
        <v>18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40651</v>
      </c>
      <c r="C40203" s="2">
        <v>20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40652</v>
      </c>
      <c r="C40204" s="2">
        <v>21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40653</v>
      </c>
      <c r="C40205" s="2">
        <v>22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40654</v>
      </c>
      <c r="C40206" s="2">
        <v>19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40655</v>
      </c>
      <c r="C40207" s="2">
        <v>19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40656</v>
      </c>
      <c r="C40208" s="2">
        <v>19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40657</v>
      </c>
      <c r="C40209" s="2">
        <v>18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40658</v>
      </c>
      <c r="C40210" s="2">
        <v>19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40659</v>
      </c>
      <c r="C40211" s="2">
        <v>21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40660</v>
      </c>
      <c r="C40212" s="2">
        <v>22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40661</v>
      </c>
      <c r="C40213" s="2">
        <v>20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40662</v>
      </c>
      <c r="C40214" s="2">
        <v>20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40663</v>
      </c>
      <c r="C40215" s="2">
        <v>18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40664</v>
      </c>
      <c r="C40216" s="2">
        <v>17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40665</v>
      </c>
      <c r="C40217" s="2">
        <v>24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40668</v>
      </c>
      <c r="C40220" s="2">
        <v>27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40669</v>
      </c>
      <c r="C40221" s="2">
        <v>24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40670</v>
      </c>
      <c r="C40222" s="2">
        <v>23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40671</v>
      </c>
      <c r="C40223" s="2">
        <v>21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40672</v>
      </c>
      <c r="C40224" s="2">
        <v>23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40673</v>
      </c>
      <c r="C40225" s="2">
        <v>22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40674</v>
      </c>
      <c r="C40226" s="2">
        <v>21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40675</v>
      </c>
      <c r="C40227" s="2">
        <v>24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40676</v>
      </c>
      <c r="C40228" s="2">
        <v>36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40677</v>
      </c>
      <c r="C40229" s="2">
        <v>30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40679</v>
      </c>
      <c r="C40231" s="2">
        <v>19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40680</v>
      </c>
      <c r="C40232" s="2">
        <v>18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40681</v>
      </c>
      <c r="C40233" s="2">
        <v>18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40682</v>
      </c>
      <c r="C40234" s="2">
        <v>18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40683</v>
      </c>
      <c r="C40235" s="2">
        <v>25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40685</v>
      </c>
      <c r="C40237" s="2">
        <v>24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40687</v>
      </c>
      <c r="C40239" s="2">
        <v>15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40688</v>
      </c>
      <c r="C40240" s="2">
        <v>19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40689</v>
      </c>
      <c r="C40241" s="2">
        <v>26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40690</v>
      </c>
      <c r="C40242" s="2">
        <v>44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40691</v>
      </c>
      <c r="C40243" s="2">
        <v>18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40692</v>
      </c>
      <c r="C40244" s="2">
        <v>18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40693</v>
      </c>
      <c r="C40245" s="2">
        <v>20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40694</v>
      </c>
      <c r="C40246" s="2">
        <v>22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40695</v>
      </c>
      <c r="C40247" s="2">
        <v>23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40696</v>
      </c>
      <c r="C40248" s="2">
        <v>23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40697</v>
      </c>
      <c r="C40249" s="2">
        <v>23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40698</v>
      </c>
      <c r="C40250" s="2">
        <v>23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40699</v>
      </c>
      <c r="C40251" s="2">
        <v>9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40700</v>
      </c>
      <c r="C40252" s="2">
        <v>10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40701</v>
      </c>
      <c r="C40253" s="2">
        <v>30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40704</v>
      </c>
      <c r="C40256" s="2">
        <v>22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40705</v>
      </c>
      <c r="C40257" s="2">
        <v>25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40707</v>
      </c>
      <c r="C40259" s="2">
        <v>14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23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40709</v>
      </c>
      <c r="C40261" s="2">
        <v>24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40710</v>
      </c>
      <c r="C40262" s="2">
        <v>22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40711</v>
      </c>
      <c r="C40263" s="2">
        <v>22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40712</v>
      </c>
      <c r="C40264" s="2">
        <v>24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40713</v>
      </c>
      <c r="C40265" s="2">
        <v>12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40714</v>
      </c>
      <c r="C40266" s="2">
        <v>11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40715</v>
      </c>
      <c r="C40267" s="2">
        <v>10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40716</v>
      </c>
      <c r="C40268" s="2">
        <v>9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40717</v>
      </c>
      <c r="C40269" s="2">
        <v>18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40718</v>
      </c>
      <c r="C40270" s="2">
        <v>19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40719</v>
      </c>
      <c r="C40271" s="2">
        <v>16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40720</v>
      </c>
      <c r="C40272" s="2">
        <v>17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40721</v>
      </c>
      <c r="C40273" s="2">
        <v>16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40722</v>
      </c>
      <c r="C40274" s="2">
        <v>16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40723</v>
      </c>
      <c r="C40275" s="2">
        <v>17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40724</v>
      </c>
      <c r="C40276" s="2">
        <v>18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40725</v>
      </c>
      <c r="C40277" s="2">
        <v>20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40726</v>
      </c>
      <c r="C40278" s="2">
        <v>22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40727</v>
      </c>
      <c r="C40279" s="2">
        <v>23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40729</v>
      </c>
      <c r="C40281" s="2">
        <v>22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40731</v>
      </c>
      <c r="C40283" s="2">
        <v>22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40733</v>
      </c>
      <c r="C40285" s="2">
        <v>22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40734</v>
      </c>
      <c r="C40286" s="2">
        <v>20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40735</v>
      </c>
      <c r="C40287" s="2">
        <v>18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40736</v>
      </c>
      <c r="C40288" s="2">
        <v>18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40737</v>
      </c>
      <c r="C40289" s="2">
        <v>18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40738</v>
      </c>
      <c r="C40290" s="2">
        <v>19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40739</v>
      </c>
      <c r="C40291" s="2">
        <v>19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40740</v>
      </c>
      <c r="C40292" s="2">
        <v>33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40741</v>
      </c>
      <c r="C40293" s="2">
        <v>33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40742</v>
      </c>
      <c r="C40294" s="2">
        <v>11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40743</v>
      </c>
      <c r="C40295" s="2">
        <v>24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40744</v>
      </c>
      <c r="C40296" s="2">
        <v>26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40745</v>
      </c>
      <c r="C40297" s="2">
        <v>36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40746</v>
      </c>
      <c r="C40298" s="2">
        <v>39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40747</v>
      </c>
      <c r="C40299" s="2">
        <v>25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40748</v>
      </c>
      <c r="C40300" s="2">
        <v>25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40749</v>
      </c>
      <c r="C40301" s="2">
        <v>24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40750</v>
      </c>
      <c r="C40302" s="2">
        <v>28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40752</v>
      </c>
      <c r="C40304" s="2">
        <v>28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40753</v>
      </c>
      <c r="C40305" s="2">
        <v>27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40754</v>
      </c>
      <c r="C40306" s="2">
        <v>15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40755</v>
      </c>
      <c r="C40307" s="2">
        <v>14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40756</v>
      </c>
      <c r="C40308" s="2">
        <v>12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40757</v>
      </c>
      <c r="C40309" s="2">
        <v>13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40758</v>
      </c>
      <c r="C40310" s="2">
        <v>17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40759</v>
      </c>
      <c r="C40311" s="2">
        <v>19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40760</v>
      </c>
      <c r="C40312" s="2">
        <v>19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40761</v>
      </c>
      <c r="C40313" s="2">
        <v>18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40762</v>
      </c>
      <c r="C40314" s="2">
        <v>29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40763</v>
      </c>
      <c r="C40315" s="2">
        <v>29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40764</v>
      </c>
      <c r="C40316" s="2">
        <v>29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40765</v>
      </c>
      <c r="C40317" s="2">
        <v>16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40766</v>
      </c>
      <c r="C40318" s="2">
        <v>16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40767</v>
      </c>
      <c r="C40319" s="2">
        <v>17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40768</v>
      </c>
      <c r="C40320" s="2">
        <v>17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40769</v>
      </c>
      <c r="C40321" s="2">
        <v>23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40770</v>
      </c>
      <c r="C40322" s="2">
        <v>23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40772</v>
      </c>
      <c r="C40324" s="2">
        <v>24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34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40775</v>
      </c>
      <c r="C40327" s="2">
        <v>38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40776</v>
      </c>
      <c r="C40328" s="2">
        <v>23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40777</v>
      </c>
      <c r="C40329" s="2">
        <v>24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40778</v>
      </c>
      <c r="C40330" s="2">
        <v>26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40779</v>
      </c>
      <c r="C40331" s="2">
        <v>27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40781</v>
      </c>
      <c r="C40333" s="2">
        <v>33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40782</v>
      </c>
      <c r="C40334" s="2">
        <v>32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40783</v>
      </c>
      <c r="C40335" s="2">
        <v>32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40784</v>
      </c>
      <c r="C40336" s="2">
        <v>23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40785</v>
      </c>
      <c r="C40337" s="2">
        <v>33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40786</v>
      </c>
      <c r="C40338" s="2">
        <v>32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40787</v>
      </c>
      <c r="C40339" s="2">
        <v>32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40788</v>
      </c>
      <c r="C40340" s="2">
        <v>31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40789</v>
      </c>
      <c r="C40341" s="2">
        <v>38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40790</v>
      </c>
      <c r="C40342" s="2">
        <v>30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40791</v>
      </c>
      <c r="C40343" s="2">
        <v>31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40792</v>
      </c>
      <c r="C40344" s="2">
        <v>31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40793</v>
      </c>
      <c r="C40345" s="2">
        <v>29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40794</v>
      </c>
      <c r="C40346" s="2">
        <v>28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40795</v>
      </c>
      <c r="C40347" s="2">
        <v>29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40796</v>
      </c>
      <c r="C40348" s="2">
        <v>47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40797</v>
      </c>
      <c r="C40349" s="2">
        <v>16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40798</v>
      </c>
      <c r="C40350" s="2">
        <v>16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40799</v>
      </c>
      <c r="C40351" s="2">
        <v>15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40800</v>
      </c>
      <c r="C40352" s="2">
        <v>27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40803</v>
      </c>
      <c r="C40355" s="2">
        <v>26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40804</v>
      </c>
      <c r="C40356" s="2">
        <v>21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40805</v>
      </c>
      <c r="C40357" s="2">
        <v>21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40806</v>
      </c>
      <c r="C40358" s="2">
        <v>25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40807</v>
      </c>
      <c r="C40359" s="2">
        <v>8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40808</v>
      </c>
      <c r="C40360" s="2">
        <v>12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40809</v>
      </c>
      <c r="C40361" s="2">
        <v>12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40810</v>
      </c>
      <c r="C40362" s="2">
        <v>14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40811</v>
      </c>
      <c r="C40363" s="2">
        <v>33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40812</v>
      </c>
      <c r="C40364" s="2">
        <v>34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40813</v>
      </c>
      <c r="C40365" s="2">
        <v>20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40814</v>
      </c>
      <c r="C40366" s="2">
        <v>22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40815</v>
      </c>
      <c r="C40367" s="2">
        <v>21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40816</v>
      </c>
      <c r="C40368" s="2">
        <v>24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19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40819</v>
      </c>
      <c r="C40371" s="2">
        <v>19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40820</v>
      </c>
      <c r="C40372" s="2">
        <v>20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40821</v>
      </c>
      <c r="C40373" s="2">
        <v>20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40822</v>
      </c>
      <c r="C40374" s="2">
        <v>24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40823</v>
      </c>
      <c r="C40375" s="2">
        <v>25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40824</v>
      </c>
      <c r="C40376" s="2">
        <v>29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40825</v>
      </c>
      <c r="C40377" s="2">
        <v>23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40826</v>
      </c>
      <c r="C40378" s="2">
        <v>25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40827</v>
      </c>
      <c r="C40379" s="2">
        <v>29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40828</v>
      </c>
      <c r="C40380" s="2">
        <v>13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12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17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22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40832</v>
      </c>
      <c r="C40384" s="2">
        <v>21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40833</v>
      </c>
      <c r="C40385" s="2">
        <v>18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40834</v>
      </c>
      <c r="C40386" s="2">
        <v>22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40835</v>
      </c>
      <c r="C40387" s="2">
        <v>27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40836</v>
      </c>
      <c r="C40388" s="2">
        <v>26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40837</v>
      </c>
      <c r="C40389" s="2">
        <v>26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40838</v>
      </c>
      <c r="C40390" s="2">
        <v>29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40839</v>
      </c>
      <c r="C40391" s="2">
        <v>18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40840</v>
      </c>
      <c r="C40392" s="2">
        <v>21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40842</v>
      </c>
      <c r="C40394" s="2">
        <v>25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40843</v>
      </c>
      <c r="C40395" s="2">
        <v>30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40844</v>
      </c>
      <c r="C40396" s="2">
        <v>25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40845</v>
      </c>
      <c r="C40397" s="2">
        <v>15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40846</v>
      </c>
      <c r="C40398" s="2">
        <v>12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11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26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40849</v>
      </c>
      <c r="C40401" s="2">
        <v>24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40850</v>
      </c>
      <c r="C40402" s="2">
        <v>25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40852</v>
      </c>
      <c r="C40404" s="2">
        <v>16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17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23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40855</v>
      </c>
      <c r="C40407" s="2">
        <v>24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40857</v>
      </c>
      <c r="C40409" s="2">
        <v>19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40858</v>
      </c>
      <c r="C40410" s="2">
        <v>20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40859</v>
      </c>
      <c r="C40411" s="2">
        <v>20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40860</v>
      </c>
      <c r="C40412" s="2">
        <v>14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14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14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14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25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40866</v>
      </c>
      <c r="C40418" s="2">
        <v>23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40867</v>
      </c>
      <c r="C40419" s="2">
        <v>28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40868</v>
      </c>
      <c r="C40420" s="2">
        <v>32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40869</v>
      </c>
      <c r="C40421" s="2">
        <v>15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15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15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15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9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40874</v>
      </c>
      <c r="C40426" s="2">
        <v>8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40875</v>
      </c>
      <c r="C40427" s="2">
        <v>9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40876</v>
      </c>
      <c r="C40428" s="2">
        <v>9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40877</v>
      </c>
      <c r="C40429" s="2">
        <v>8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40878</v>
      </c>
      <c r="C40430" s="2">
        <v>8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40879</v>
      </c>
      <c r="C40431" s="2">
        <v>35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40880</v>
      </c>
      <c r="C40432" s="2">
        <v>35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40881</v>
      </c>
      <c r="C40433" s="2">
        <v>26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40882</v>
      </c>
      <c r="C40434" s="2">
        <v>26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40884</v>
      </c>
      <c r="C40436" s="2">
        <v>6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7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7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7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7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7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7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40892</v>
      </c>
      <c r="C40444" s="2">
        <v>23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40893</v>
      </c>
      <c r="C40445" s="2">
        <v>21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40894</v>
      </c>
      <c r="C40446" s="2">
        <v>30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40895</v>
      </c>
      <c r="C40447" s="2">
        <v>33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40896</v>
      </c>
      <c r="C40448" s="2">
        <v>30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40897</v>
      </c>
      <c r="C40449" s="2">
        <v>33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40898</v>
      </c>
      <c r="C40450" s="2">
        <v>27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40900</v>
      </c>
      <c r="C40452" s="2">
        <v>27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40901</v>
      </c>
      <c r="C40453" s="2">
        <v>18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40902</v>
      </c>
      <c r="C40454" s="2">
        <v>20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40903</v>
      </c>
      <c r="C40455" s="2">
        <v>19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40904</v>
      </c>
      <c r="C40456" s="2">
        <v>19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40905</v>
      </c>
      <c r="C40457" s="2">
        <v>29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40906</v>
      </c>
      <c r="C40458" s="2">
        <v>26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40907</v>
      </c>
      <c r="C40459" s="2">
        <v>23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40908</v>
      </c>
      <c r="C40460" s="2">
        <v>24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40909</v>
      </c>
      <c r="C40461" s="2">
        <v>25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40911</v>
      </c>
      <c r="C40463" s="2">
        <v>19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40912</v>
      </c>
      <c r="C40464" s="2">
        <v>20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40913</v>
      </c>
      <c r="C40465" s="2">
        <v>21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40914</v>
      </c>
      <c r="C40466" s="2">
        <v>21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40915</v>
      </c>
      <c r="C40467" s="2">
        <v>21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40916</v>
      </c>
      <c r="C40468" s="2">
        <v>21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40917</v>
      </c>
      <c r="C40469" s="2">
        <v>24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40918</v>
      </c>
      <c r="C40470" s="2">
        <v>25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40919</v>
      </c>
      <c r="C40471" s="2">
        <v>29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40920</v>
      </c>
      <c r="C40472" s="2">
        <v>34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40921</v>
      </c>
      <c r="C40473" s="2">
        <v>28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40922</v>
      </c>
      <c r="C40474" s="2">
        <v>29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40923</v>
      </c>
      <c r="C40475" s="2">
        <v>24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40924</v>
      </c>
      <c r="C40476" s="2">
        <v>26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40925</v>
      </c>
      <c r="C40477" s="2">
        <v>26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40926</v>
      </c>
      <c r="C40478" s="2">
        <v>23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40927</v>
      </c>
      <c r="C40479" s="2">
        <v>22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40928</v>
      </c>
      <c r="C40480" s="2">
        <v>22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40929</v>
      </c>
      <c r="C40481" s="2">
        <v>22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40930</v>
      </c>
      <c r="C40482" s="2">
        <v>33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40931</v>
      </c>
      <c r="C40483" s="2">
        <v>35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40933</v>
      </c>
      <c r="C40485" s="2">
        <v>28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40934</v>
      </c>
      <c r="C40486" s="2">
        <v>20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40935</v>
      </c>
      <c r="C40487" s="2">
        <v>20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40936</v>
      </c>
      <c r="C40488" s="2">
        <v>18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40937</v>
      </c>
      <c r="C40489" s="2">
        <v>19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40938</v>
      </c>
      <c r="C40490" s="2">
        <v>18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40939</v>
      </c>
      <c r="C40491" s="2">
        <v>17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40940</v>
      </c>
      <c r="C40492" s="2">
        <v>16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40941</v>
      </c>
      <c r="C40493" s="2">
        <v>14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40942</v>
      </c>
      <c r="C40494" s="2">
        <v>12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40943</v>
      </c>
      <c r="C40495" s="2">
        <v>9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40944</v>
      </c>
      <c r="C40496" s="2">
        <v>16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24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40946</v>
      </c>
      <c r="C40498" s="2">
        <v>24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40947</v>
      </c>
      <c r="C40499" s="2">
        <v>25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40949</v>
      </c>
      <c r="C40501" s="2">
        <v>23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40950</v>
      </c>
      <c r="C40502" s="2">
        <v>29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40951</v>
      </c>
      <c r="C40503" s="2">
        <v>28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40953</v>
      </c>
      <c r="C40505" s="2">
        <v>29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40956</v>
      </c>
      <c r="C40508" s="2">
        <v>24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40957</v>
      </c>
      <c r="C40509" s="2">
        <v>23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40958</v>
      </c>
      <c r="C40510" s="2">
        <v>23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40959</v>
      </c>
      <c r="C40511" s="2">
        <v>22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40960</v>
      </c>
      <c r="C40512" s="2">
        <v>23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40961</v>
      </c>
      <c r="C40513" s="2">
        <v>26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40962</v>
      </c>
      <c r="C40514" s="2">
        <v>26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40963</v>
      </c>
      <c r="C40515" s="2">
        <v>25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40964</v>
      </c>
      <c r="C40516" s="2">
        <v>23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40965</v>
      </c>
      <c r="C40517" s="2">
        <v>27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40966</v>
      </c>
      <c r="C40518" s="2">
        <v>25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40967</v>
      </c>
      <c r="C40519" s="2">
        <v>32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40968</v>
      </c>
      <c r="C40520" s="2">
        <v>34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40969</v>
      </c>
      <c r="C40521" s="2">
        <v>24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40970</v>
      </c>
      <c r="C40522" s="2">
        <v>24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40971</v>
      </c>
      <c r="C40523" s="2">
        <v>41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40972</v>
      </c>
      <c r="C40524" s="2">
        <v>38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40974</v>
      </c>
      <c r="C40526" s="2">
        <v>25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40975</v>
      </c>
      <c r="C40527" s="2">
        <v>25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40979</v>
      </c>
      <c r="C40531" s="2">
        <v>29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40980</v>
      </c>
      <c r="C40532" s="2">
        <v>25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40982</v>
      </c>
      <c r="C40534" s="2">
        <v>26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40984</v>
      </c>
      <c r="C40536" s="2">
        <v>26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40986</v>
      </c>
      <c r="C40538" s="2">
        <v>20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40987</v>
      </c>
      <c r="C40539" s="2">
        <v>18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40988</v>
      </c>
      <c r="C40540" s="2">
        <v>14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40989</v>
      </c>
      <c r="C40541" s="2">
        <v>13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40990</v>
      </c>
      <c r="C40542" s="2">
        <v>13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40991</v>
      </c>
      <c r="C40543" s="2">
        <v>25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40992</v>
      </c>
      <c r="C40544" s="2">
        <v>22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40993</v>
      </c>
      <c r="C40545" s="2">
        <v>22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40994</v>
      </c>
      <c r="C40546" s="2">
        <v>20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40995</v>
      </c>
      <c r="C40547" s="2">
        <v>20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40996</v>
      </c>
      <c r="C40548" s="2">
        <v>21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40997</v>
      </c>
      <c r="C40549" s="2">
        <v>21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40998</v>
      </c>
      <c r="C40550" s="2">
        <v>20</v>
      </c>
      <c r="D40550" s="2" t="s">
        <v>453</v>
      </c>
      <c r="E40550" s="2"/>
      <c r="F40550" s="2"/>
      <c r="G40550" s="2"/>
      <c r="H40550" s="2"/>
    </row>
    <row r="40551" spans="2:8">
      <c r="B40551" s="2" t="s">
        <v>40999</v>
      </c>
      <c r="C40551" s="2">
        <v>19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41000</v>
      </c>
      <c r="C40552" s="2">
        <v>22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41001</v>
      </c>
      <c r="C40553" s="2">
        <v>23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41002</v>
      </c>
      <c r="C40554" s="2">
        <v>23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41003</v>
      </c>
      <c r="C40555" s="2">
        <v>22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41004</v>
      </c>
      <c r="C40556" s="2">
        <v>28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41005</v>
      </c>
      <c r="C40557" s="2">
        <v>27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41007</v>
      </c>
      <c r="C40559" s="2">
        <v>22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41008</v>
      </c>
      <c r="C40560" s="2">
        <v>22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41009</v>
      </c>
      <c r="C40561" s="2">
        <v>22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41010</v>
      </c>
      <c r="C40562" s="2">
        <v>22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41012</v>
      </c>
      <c r="C40564" s="2">
        <v>24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41013</v>
      </c>
      <c r="C40565" s="2">
        <v>22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41014</v>
      </c>
      <c r="C40566" s="2">
        <v>22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41015</v>
      </c>
      <c r="C40567" s="2">
        <v>24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41016</v>
      </c>
      <c r="C40568" s="2">
        <v>32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41020</v>
      </c>
      <c r="C40572" s="2">
        <v>29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41021</v>
      </c>
      <c r="C40573" s="2">
        <v>32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41023</v>
      </c>
      <c r="C40575" s="2">
        <v>32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41025</v>
      </c>
      <c r="C40577" s="2">
        <v>27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41026</v>
      </c>
      <c r="C40578" s="2">
        <v>26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41027</v>
      </c>
      <c r="C40579" s="2">
        <v>28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41028</v>
      </c>
      <c r="C40580" s="2">
        <v>27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41029</v>
      </c>
      <c r="C40581" s="2">
        <v>28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41030</v>
      </c>
      <c r="C40582" s="2">
        <v>29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41031</v>
      </c>
      <c r="C40583" s="2">
        <v>11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12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27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41034</v>
      </c>
      <c r="C40586" s="2">
        <v>29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41036</v>
      </c>
      <c r="C40588" s="2">
        <v>21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41037</v>
      </c>
      <c r="C40589" s="2">
        <v>22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41038</v>
      </c>
      <c r="C40590" s="2">
        <v>20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41039</v>
      </c>
      <c r="C40591" s="2">
        <v>18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41040</v>
      </c>
      <c r="C40592" s="2">
        <v>21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41041</v>
      </c>
      <c r="C40593" s="2">
        <v>22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41042</v>
      </c>
      <c r="C40594" s="2">
        <v>23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41045</v>
      </c>
      <c r="C40597" s="2">
        <v>22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41046</v>
      </c>
      <c r="C40598" s="2">
        <v>26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41047</v>
      </c>
      <c r="C40599" s="2">
        <v>29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41049</v>
      </c>
      <c r="C40601" s="2">
        <v>32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41050</v>
      </c>
      <c r="C40602" s="2">
        <v>23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23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41052</v>
      </c>
      <c r="C40604" s="2">
        <v>21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41053</v>
      </c>
      <c r="C40605" s="2">
        <v>18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41054</v>
      </c>
      <c r="C40606" s="2">
        <v>36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41055</v>
      </c>
      <c r="C40607" s="2">
        <v>37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41058</v>
      </c>
      <c r="C40610" s="2">
        <v>25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41060</v>
      </c>
      <c r="C40612" s="2">
        <v>11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41061</v>
      </c>
      <c r="C40613" s="2">
        <v>14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41062</v>
      </c>
      <c r="C40614" s="2">
        <v>16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41063</v>
      </c>
      <c r="C40615" s="2">
        <v>22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41064</v>
      </c>
      <c r="C40616" s="2">
        <v>22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41065</v>
      </c>
      <c r="C40617" s="2">
        <v>21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41066</v>
      </c>
      <c r="C40618" s="2">
        <v>17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25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41069</v>
      </c>
      <c r="C40621" s="2">
        <v>24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41072</v>
      </c>
      <c r="C40624" s="2">
        <v>27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41074</v>
      </c>
      <c r="C40626" s="2">
        <v>25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41075</v>
      </c>
      <c r="C40627" s="2">
        <v>25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41076</v>
      </c>
      <c r="C40628" s="2">
        <v>25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41077</v>
      </c>
      <c r="C40629" s="2">
        <v>22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41078</v>
      </c>
      <c r="C40630" s="2">
        <v>23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41079</v>
      </c>
      <c r="C40631" s="2">
        <v>23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41080</v>
      </c>
      <c r="C40632" s="2">
        <v>21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41081</v>
      </c>
      <c r="C40633" s="2">
        <v>22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41082</v>
      </c>
      <c r="C40634" s="2">
        <v>22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41083</v>
      </c>
      <c r="C40635" s="2">
        <v>21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41084</v>
      </c>
      <c r="C40636" s="2">
        <v>27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41085</v>
      </c>
      <c r="C40637" s="2">
        <v>25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41086</v>
      </c>
      <c r="C40638" s="2">
        <v>28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41087</v>
      </c>
      <c r="C40639" s="2">
        <v>30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41088</v>
      </c>
      <c r="C40640" s="2">
        <v>38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41089</v>
      </c>
      <c r="C40641" s="2">
        <v>38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41090</v>
      </c>
      <c r="C40642" s="2">
        <v>17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41091</v>
      </c>
      <c r="C40643" s="2">
        <v>18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41092</v>
      </c>
      <c r="C40644" s="2">
        <v>18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41093</v>
      </c>
      <c r="C40645" s="2">
        <v>18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41094</v>
      </c>
      <c r="C40646" s="2">
        <v>19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41095</v>
      </c>
      <c r="C40647" s="2">
        <v>19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41096</v>
      </c>
      <c r="C40648" s="2">
        <v>20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41097</v>
      </c>
      <c r="C40649" s="2">
        <v>22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41099</v>
      </c>
      <c r="C40651" s="2">
        <v>24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41100</v>
      </c>
      <c r="C40652" s="2">
        <v>23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41101</v>
      </c>
      <c r="C40653" s="2">
        <v>16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16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17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24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41105</v>
      </c>
      <c r="C40657" s="2">
        <v>23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41106</v>
      </c>
      <c r="C40658" s="2">
        <v>23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41107</v>
      </c>
      <c r="C40659" s="2">
        <v>24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41108</v>
      </c>
      <c r="C40660" s="2">
        <v>23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41109</v>
      </c>
      <c r="C40661" s="2">
        <v>28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41110</v>
      </c>
      <c r="C40662" s="2">
        <v>28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41113</v>
      </c>
      <c r="C40665" s="2">
        <v>27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41116</v>
      </c>
      <c r="C40668" s="2">
        <v>20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41117</v>
      </c>
      <c r="C40669" s="2">
        <v>20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41118</v>
      </c>
      <c r="C40670" s="2">
        <v>21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41119</v>
      </c>
      <c r="C40671" s="2">
        <v>19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41120</v>
      </c>
      <c r="C40672" s="2">
        <v>25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41121</v>
      </c>
      <c r="C40673" s="2">
        <v>16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41122</v>
      </c>
      <c r="C40674" s="2">
        <v>18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41123</v>
      </c>
      <c r="C40675" s="2">
        <v>16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41124</v>
      </c>
      <c r="C40676" s="2">
        <v>15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41125</v>
      </c>
      <c r="C40677" s="2">
        <v>16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41126</v>
      </c>
      <c r="C40678" s="2">
        <v>15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41127</v>
      </c>
      <c r="C40679" s="2">
        <v>14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41128</v>
      </c>
      <c r="C40680" s="2">
        <v>17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41129</v>
      </c>
      <c r="C40681" s="2">
        <v>23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41133</v>
      </c>
      <c r="C40685" s="2">
        <v>20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41134</v>
      </c>
      <c r="C40686" s="2">
        <v>21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41135</v>
      </c>
      <c r="C40687" s="2">
        <v>21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41136</v>
      </c>
      <c r="C40688" s="2">
        <v>19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41137</v>
      </c>
      <c r="C40689" s="2">
        <v>26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41139</v>
      </c>
      <c r="C40691" s="2">
        <v>23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41141</v>
      </c>
      <c r="C40693" s="2">
        <v>24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41142</v>
      </c>
      <c r="C40694" s="2">
        <v>21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41143</v>
      </c>
      <c r="C40695" s="2">
        <v>21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41144</v>
      </c>
      <c r="C40696" s="2">
        <v>20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41145</v>
      </c>
      <c r="C40697" s="2">
        <v>20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41147</v>
      </c>
      <c r="C40699" s="2">
        <v>24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41148</v>
      </c>
      <c r="C40700" s="2">
        <v>24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41149</v>
      </c>
      <c r="C40701" s="2">
        <v>24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41151</v>
      </c>
      <c r="C40703" s="2">
        <v>34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41153</v>
      </c>
      <c r="C40705" s="2">
        <v>31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41154</v>
      </c>
      <c r="C40706" s="2">
        <v>32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41155</v>
      </c>
      <c r="C40707" s="2">
        <v>34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41156</v>
      </c>
      <c r="C40708" s="2">
        <v>18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41157</v>
      </c>
      <c r="C40709" s="2">
        <v>18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41158</v>
      </c>
      <c r="C40710" s="2">
        <v>19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41159</v>
      </c>
      <c r="C40711" s="2">
        <v>18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41160</v>
      </c>
      <c r="C40712" s="2">
        <v>15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41161</v>
      </c>
      <c r="C40713" s="2">
        <v>11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41162</v>
      </c>
      <c r="C40714" s="2">
        <v>11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41163</v>
      </c>
      <c r="C40715" s="2">
        <v>13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41164</v>
      </c>
      <c r="C40716" s="2">
        <v>13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41165</v>
      </c>
      <c r="C40717" s="2">
        <v>10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41166</v>
      </c>
      <c r="C40718" s="2">
        <v>9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41167</v>
      </c>
      <c r="C40719" s="2">
        <v>27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41168</v>
      </c>
      <c r="C40720" s="2">
        <v>26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41169</v>
      </c>
      <c r="C40721" s="2">
        <v>26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41171</v>
      </c>
      <c r="C40723" s="2">
        <v>24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41172</v>
      </c>
      <c r="C40724" s="2">
        <v>7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23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41175</v>
      </c>
      <c r="C40727" s="2">
        <v>22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41176</v>
      </c>
      <c r="C40728" s="2">
        <v>33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41178</v>
      </c>
      <c r="C40730" s="2">
        <v>33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41179</v>
      </c>
      <c r="C40731" s="2">
        <v>16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41180</v>
      </c>
      <c r="C40732" s="2">
        <v>23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41181</v>
      </c>
      <c r="C40733" s="2">
        <v>19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41182</v>
      </c>
      <c r="C40734" s="2">
        <v>12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13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41185</v>
      </c>
      <c r="C40737" s="2">
        <v>27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41187</v>
      </c>
      <c r="C40739" s="2">
        <v>27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41190</v>
      </c>
      <c r="C40742" s="2">
        <v>26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41191</v>
      </c>
      <c r="C40743" s="2">
        <v>24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41192</v>
      </c>
      <c r="C40744" s="2">
        <v>23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41193</v>
      </c>
      <c r="C40745" s="2">
        <v>21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41194</v>
      </c>
      <c r="C40746" s="2">
        <v>29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41195</v>
      </c>
      <c r="C40747" s="2">
        <v>30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41196</v>
      </c>
      <c r="C40748" s="2">
        <v>33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41197</v>
      </c>
      <c r="C40749" s="2">
        <v>33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41199</v>
      </c>
      <c r="C40751" s="2">
        <v>26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41201</v>
      </c>
      <c r="C40753" s="2">
        <v>26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41202</v>
      </c>
      <c r="C40754" s="2">
        <v>28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41203</v>
      </c>
      <c r="C40755" s="2">
        <v>22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41204</v>
      </c>
      <c r="C40756" s="2">
        <v>24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41208</v>
      </c>
      <c r="C40760" s="2">
        <v>27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41209</v>
      </c>
      <c r="C40761" s="2">
        <v>27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41211</v>
      </c>
      <c r="C40763" s="2">
        <v>28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41212</v>
      </c>
      <c r="C40764" s="2">
        <v>26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41213</v>
      </c>
      <c r="C40765" s="2">
        <v>22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41215</v>
      </c>
      <c r="C40767" s="2">
        <v>26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41217</v>
      </c>
      <c r="C40769" s="2">
        <v>25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41218</v>
      </c>
      <c r="C40770" s="2">
        <v>26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41221</v>
      </c>
      <c r="C40773" s="2">
        <v>36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41222</v>
      </c>
      <c r="C40774" s="2">
        <v>20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41223</v>
      </c>
      <c r="C40775" s="2">
        <v>22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41224</v>
      </c>
      <c r="C40776" s="2">
        <v>21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41226</v>
      </c>
      <c r="C40778" s="2">
        <v>28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41228</v>
      </c>
      <c r="C40780" s="2">
        <v>27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41229</v>
      </c>
      <c r="C40781" s="2">
        <v>24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41230</v>
      </c>
      <c r="C40782" s="2">
        <v>24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41231</v>
      </c>
      <c r="C40783" s="2">
        <v>24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41232</v>
      </c>
      <c r="C40784" s="2">
        <v>33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41233</v>
      </c>
      <c r="C40785" s="2">
        <v>34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41234</v>
      </c>
      <c r="C40786" s="2">
        <v>35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41235</v>
      </c>
      <c r="C40787" s="2">
        <v>35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41236</v>
      </c>
      <c r="C40788" s="2">
        <v>28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41237</v>
      </c>
      <c r="C40789" s="2">
        <v>28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41238</v>
      </c>
      <c r="C40790" s="2">
        <v>28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41239</v>
      </c>
      <c r="C40791" s="2">
        <v>29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41240</v>
      </c>
      <c r="C40792" s="2">
        <v>26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41241</v>
      </c>
      <c r="C40793" s="2">
        <v>24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41242</v>
      </c>
      <c r="C40794" s="2">
        <v>17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17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9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41245</v>
      </c>
      <c r="C40797" s="2">
        <v>10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41246</v>
      </c>
      <c r="C40798" s="2">
        <v>10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41247</v>
      </c>
      <c r="C40799" s="2">
        <v>11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41248</v>
      </c>
      <c r="C40800" s="2">
        <v>12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41249</v>
      </c>
      <c r="C40801" s="2">
        <v>5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41253</v>
      </c>
      <c r="C40805" s="2">
        <v>25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41255</v>
      </c>
      <c r="C40807" s="2">
        <v>28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41256</v>
      </c>
      <c r="C40808" s="2">
        <v>23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41257</v>
      </c>
      <c r="C40809" s="2">
        <v>25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41259</v>
      </c>
      <c r="C40811" s="2">
        <v>23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41260</v>
      </c>
      <c r="C40812" s="2">
        <v>22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41261</v>
      </c>
      <c r="C40813" s="2">
        <v>22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41262</v>
      </c>
      <c r="C40814" s="2">
        <v>22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41264</v>
      </c>
      <c r="C40816" s="2">
        <v>24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41265</v>
      </c>
      <c r="C40817" s="2">
        <v>25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41266</v>
      </c>
      <c r="C40818" s="2">
        <v>26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41267</v>
      </c>
      <c r="C40819" s="2">
        <v>25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41268</v>
      </c>
      <c r="C40820" s="2">
        <v>30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41271</v>
      </c>
      <c r="C40823" s="2">
        <v>27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41273</v>
      </c>
      <c r="C40825" s="2">
        <v>26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41274</v>
      </c>
      <c r="C40826" s="2">
        <v>34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41275</v>
      </c>
      <c r="C40827" s="2">
        <v>36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41279</v>
      </c>
      <c r="C40831" s="2">
        <v>34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41280</v>
      </c>
      <c r="C40832" s="2">
        <v>38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41281</v>
      </c>
      <c r="C40833" s="2">
        <v>39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41282</v>
      </c>
      <c r="C40834" s="2">
        <v>37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41283</v>
      </c>
      <c r="C40835" s="2">
        <v>25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41284</v>
      </c>
      <c r="C40836" s="2">
        <v>26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41285</v>
      </c>
      <c r="C40837" s="2">
        <v>27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41286</v>
      </c>
      <c r="C40838" s="2">
        <v>26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41288</v>
      </c>
      <c r="C40840" s="2">
        <v>29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41289</v>
      </c>
      <c r="C40841" s="2">
        <v>30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41290</v>
      </c>
      <c r="C40842" s="2">
        <v>30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41291</v>
      </c>
      <c r="C40843" s="2">
        <v>31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41292</v>
      </c>
      <c r="C40844" s="2">
        <v>30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41294</v>
      </c>
      <c r="C40846" s="2">
        <v>32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41295</v>
      </c>
      <c r="C40847" s="2">
        <v>32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41296</v>
      </c>
      <c r="C40848" s="2">
        <v>23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41298</v>
      </c>
      <c r="C40850" s="2">
        <v>20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41299</v>
      </c>
      <c r="C40851" s="2">
        <v>22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41300</v>
      </c>
      <c r="C40852" s="2">
        <v>24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41301</v>
      </c>
      <c r="C40853" s="2">
        <v>23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41302</v>
      </c>
      <c r="C40854" s="2">
        <v>26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41303</v>
      </c>
      <c r="C40855" s="2">
        <v>25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41304</v>
      </c>
      <c r="C40856" s="2">
        <v>25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41306</v>
      </c>
      <c r="C40858" s="2">
        <v>31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41307</v>
      </c>
      <c r="C40859" s="2">
        <v>15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41308</v>
      </c>
      <c r="C40860" s="2">
        <v>13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41309</v>
      </c>
      <c r="C40861" s="2">
        <v>15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41310</v>
      </c>
      <c r="C40862" s="2">
        <v>16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41311</v>
      </c>
      <c r="C40863" s="2">
        <v>18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41312</v>
      </c>
      <c r="C40864" s="2">
        <v>18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41313</v>
      </c>
      <c r="C40865" s="2">
        <v>19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41314</v>
      </c>
      <c r="C40866" s="2">
        <v>31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41315</v>
      </c>
      <c r="C40867" s="2">
        <v>29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41317</v>
      </c>
      <c r="C40869" s="2">
        <v>22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41318</v>
      </c>
      <c r="C40870" s="2">
        <v>23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41319</v>
      </c>
      <c r="C40871" s="2">
        <v>24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41320</v>
      </c>
      <c r="C40872" s="2">
        <v>24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41322</v>
      </c>
      <c r="C40874" s="2">
        <v>16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41323</v>
      </c>
      <c r="C40875" s="2">
        <v>16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41324</v>
      </c>
      <c r="C40876" s="2">
        <v>19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41325</v>
      </c>
      <c r="C40877" s="2">
        <v>18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41326</v>
      </c>
      <c r="C40878" s="2">
        <v>17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41327</v>
      </c>
      <c r="C40879" s="2">
        <v>17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41328</v>
      </c>
      <c r="C40880" s="2">
        <v>24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41329</v>
      </c>
      <c r="C40881" s="2">
        <v>24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41330</v>
      </c>
      <c r="C40882" s="2">
        <v>24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41331</v>
      </c>
      <c r="C40883" s="2">
        <v>16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41332</v>
      </c>
      <c r="C40884" s="2">
        <v>15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41335</v>
      </c>
      <c r="C40887" s="2">
        <v>23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41336</v>
      </c>
      <c r="C40888" s="2">
        <v>10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41337</v>
      </c>
      <c r="C40889" s="2">
        <v>28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41338</v>
      </c>
      <c r="C40890" s="2">
        <v>30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41339</v>
      </c>
      <c r="C40891" s="2">
        <v>27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41340</v>
      </c>
      <c r="C40892" s="2">
        <v>32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41342</v>
      </c>
      <c r="C40894" s="2">
        <v>19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41343</v>
      </c>
      <c r="C40895" s="2">
        <v>20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41344</v>
      </c>
      <c r="C40896" s="2">
        <v>21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41346</v>
      </c>
      <c r="C40898" s="2">
        <v>20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41347</v>
      </c>
      <c r="C40899" s="2">
        <v>20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41348</v>
      </c>
      <c r="C40900" s="2">
        <v>21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41349</v>
      </c>
      <c r="C40901" s="2">
        <v>23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41350</v>
      </c>
      <c r="C40902" s="2">
        <v>27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41351</v>
      </c>
      <c r="C40903" s="2">
        <v>25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41353</v>
      </c>
      <c r="C40905" s="2">
        <v>25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41354</v>
      </c>
      <c r="C40906" s="2">
        <v>24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41355</v>
      </c>
      <c r="C40907" s="2">
        <v>13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25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41357</v>
      </c>
      <c r="C40909" s="2">
        <v>26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41358</v>
      </c>
      <c r="C40910" s="2">
        <v>25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41359</v>
      </c>
      <c r="C40911" s="2">
        <v>22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41360</v>
      </c>
      <c r="C40912" s="2">
        <v>22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41361</v>
      </c>
      <c r="C40913" s="2">
        <v>22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41362</v>
      </c>
      <c r="C40914" s="2">
        <v>21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41363</v>
      </c>
      <c r="C40915" s="2">
        <v>25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41365</v>
      </c>
      <c r="C40917" s="2">
        <v>29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41366</v>
      </c>
      <c r="C40918" s="2">
        <v>13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41367</v>
      </c>
      <c r="C40919" s="2">
        <v>14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41368</v>
      </c>
      <c r="C40920" s="2">
        <v>13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41369</v>
      </c>
      <c r="C40921" s="2">
        <v>12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41370</v>
      </c>
      <c r="C40922" s="2">
        <v>12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41371</v>
      </c>
      <c r="C40923" s="2">
        <v>12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41372</v>
      </c>
      <c r="C40924" s="2">
        <v>12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41373</v>
      </c>
      <c r="C40925" s="2">
        <v>24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41374</v>
      </c>
      <c r="C40926" s="2">
        <v>18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41375</v>
      </c>
      <c r="C40927" s="2">
        <v>23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41376</v>
      </c>
      <c r="C40928" s="2">
        <v>27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41377</v>
      </c>
      <c r="C40929" s="2">
        <v>26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41378</v>
      </c>
      <c r="C40930" s="2">
        <v>35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41379</v>
      </c>
      <c r="C40931" s="2">
        <v>37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41380</v>
      </c>
      <c r="C40932" s="2">
        <v>23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41381</v>
      </c>
      <c r="C40933" s="2">
        <v>23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41382</v>
      </c>
      <c r="C40934" s="2">
        <v>26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41383</v>
      </c>
      <c r="C40935" s="2">
        <v>25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41384</v>
      </c>
      <c r="C40936" s="2">
        <v>23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41385</v>
      </c>
      <c r="C40937" s="2">
        <v>25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41386</v>
      </c>
      <c r="C40938" s="2">
        <v>24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41387</v>
      </c>
      <c r="C40939" s="2">
        <v>20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41388</v>
      </c>
      <c r="C40940" s="2">
        <v>22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41389</v>
      </c>
      <c r="C40941" s="2">
        <v>21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41391</v>
      </c>
      <c r="C40943" s="2">
        <v>27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41392</v>
      </c>
      <c r="C40944" s="2">
        <v>27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41393</v>
      </c>
      <c r="C40945" s="2">
        <v>26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41394</v>
      </c>
      <c r="C40946" s="2">
        <v>26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41395</v>
      </c>
      <c r="C40947" s="2">
        <v>18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41396</v>
      </c>
      <c r="C40948" s="2">
        <v>19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41397</v>
      </c>
      <c r="C40949" s="2">
        <v>19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41398</v>
      </c>
      <c r="C40950" s="2">
        <v>19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41399</v>
      </c>
      <c r="C40951" s="2">
        <v>20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41400</v>
      </c>
      <c r="C40952" s="2">
        <v>20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41401</v>
      </c>
      <c r="C40953" s="2">
        <v>19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41402</v>
      </c>
      <c r="C40954" s="2">
        <v>19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41403</v>
      </c>
      <c r="C40955" s="2">
        <v>19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41404</v>
      </c>
      <c r="C40956" s="2">
        <v>19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41405</v>
      </c>
      <c r="C40957" s="2">
        <v>17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41406</v>
      </c>
      <c r="C40958" s="2">
        <v>15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41407</v>
      </c>
      <c r="C40959" s="2">
        <v>15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41408</v>
      </c>
      <c r="C40960" s="2">
        <v>16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41409</v>
      </c>
      <c r="C40961" s="2">
        <v>15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41410</v>
      </c>
      <c r="C40962" s="2">
        <v>22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41411</v>
      </c>
      <c r="C40963" s="2">
        <v>25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41412</v>
      </c>
      <c r="C40964" s="2">
        <v>24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41413</v>
      </c>
      <c r="C40965" s="2">
        <v>22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41414</v>
      </c>
      <c r="C40966" s="2">
        <v>22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41416</v>
      </c>
      <c r="C40968" s="2">
        <v>23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41417</v>
      </c>
      <c r="C40969" s="2">
        <v>23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41418</v>
      </c>
      <c r="C40970" s="2">
        <v>21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41419</v>
      </c>
      <c r="C40971" s="2">
        <v>23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41422</v>
      </c>
      <c r="C40974" s="2">
        <v>24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41423</v>
      </c>
      <c r="C40975" s="2">
        <v>25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41425</v>
      </c>
      <c r="C40977" s="2">
        <v>23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41426</v>
      </c>
      <c r="C40978" s="2">
        <v>24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41427</v>
      </c>
      <c r="C40979" s="2">
        <v>25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41428</v>
      </c>
      <c r="C40980" s="2">
        <v>25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41429</v>
      </c>
      <c r="C40981" s="2">
        <v>24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41430</v>
      </c>
      <c r="C40982" s="2">
        <v>23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41431</v>
      </c>
      <c r="C40983" s="2">
        <v>23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41432</v>
      </c>
      <c r="C40984" s="2">
        <v>24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41433</v>
      </c>
      <c r="C40985" s="2">
        <v>22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41434</v>
      </c>
      <c r="C40986" s="2">
        <v>24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41435</v>
      </c>
      <c r="C40987" s="2">
        <v>24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41436</v>
      </c>
      <c r="C40988" s="2">
        <v>25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41437</v>
      </c>
      <c r="C40989" s="2">
        <v>30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41438</v>
      </c>
      <c r="C40990" s="2">
        <v>27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41439</v>
      </c>
      <c r="C40991" s="2">
        <v>25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41440</v>
      </c>
      <c r="C40992" s="2">
        <v>23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41441</v>
      </c>
      <c r="C40993" s="2">
        <v>26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41442</v>
      </c>
      <c r="C40994" s="2">
        <v>28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41443</v>
      </c>
      <c r="C40995" s="2">
        <v>29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41444</v>
      </c>
      <c r="C40996" s="2">
        <v>24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41445</v>
      </c>
      <c r="C40997" s="2">
        <v>24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41446</v>
      </c>
      <c r="C40998" s="2">
        <v>24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41447</v>
      </c>
      <c r="C40999" s="2">
        <v>28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41448</v>
      </c>
      <c r="C41000" s="2">
        <v>28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41449</v>
      </c>
      <c r="C41001" s="2">
        <v>28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41451</v>
      </c>
      <c r="C41003" s="2">
        <v>30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41452</v>
      </c>
      <c r="C41004" s="2">
        <v>32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41453</v>
      </c>
      <c r="C41005" s="2">
        <v>30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41454</v>
      </c>
      <c r="C41006" s="2">
        <v>23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41455</v>
      </c>
      <c r="C41007" s="2">
        <v>21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41456</v>
      </c>
      <c r="C41008" s="2">
        <v>18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41457</v>
      </c>
      <c r="C41009" s="2">
        <v>27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41458</v>
      </c>
      <c r="C41010" s="2">
        <v>27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41459</v>
      </c>
      <c r="C41011" s="2">
        <v>26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41460</v>
      </c>
      <c r="C41012" s="2">
        <v>30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41461</v>
      </c>
      <c r="C41013" s="2">
        <v>31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41462</v>
      </c>
      <c r="C41014" s="2">
        <v>31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41463</v>
      </c>
      <c r="C41015" s="2">
        <v>28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41464</v>
      </c>
      <c r="C41016" s="2">
        <v>29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41467</v>
      </c>
      <c r="C41019" s="2">
        <v>28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41468</v>
      </c>
      <c r="C41020" s="2">
        <v>36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41469</v>
      </c>
      <c r="C41021" s="2">
        <v>36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41470</v>
      </c>
      <c r="C41022" s="2">
        <v>33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41472</v>
      </c>
      <c r="C41024" s="2">
        <v>29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41473</v>
      </c>
      <c r="C41025" s="2">
        <v>33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41474</v>
      </c>
      <c r="C41026" s="2">
        <v>25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41475</v>
      </c>
      <c r="C41027" s="2">
        <v>25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41476</v>
      </c>
      <c r="C41028" s="2">
        <v>25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41479</v>
      </c>
      <c r="C41031" s="2">
        <v>23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41480</v>
      </c>
      <c r="C41032" s="2">
        <v>20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41481</v>
      </c>
      <c r="C41033" s="2">
        <v>24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41482</v>
      </c>
      <c r="C41034" s="2">
        <v>26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41483</v>
      </c>
      <c r="C41035" s="2">
        <v>25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41484</v>
      </c>
      <c r="C41036" s="2">
        <v>34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41485</v>
      </c>
      <c r="C41037" s="2">
        <v>33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41486</v>
      </c>
      <c r="C41038" s="2">
        <v>34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41487</v>
      </c>
      <c r="C41039" s="2">
        <v>34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41488</v>
      </c>
      <c r="C41040" s="2">
        <v>31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41489</v>
      </c>
      <c r="C41041" s="2">
        <v>35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41490</v>
      </c>
      <c r="C41042" s="2">
        <v>29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41492</v>
      </c>
      <c r="C41044" s="2">
        <v>28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41494</v>
      </c>
      <c r="C41046" s="2">
        <v>29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41495</v>
      </c>
      <c r="C41047" s="2">
        <v>27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41496</v>
      </c>
      <c r="C41048" s="2">
        <v>25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41497</v>
      </c>
      <c r="C41049" s="2">
        <v>18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41498</v>
      </c>
      <c r="C41050" s="2">
        <v>19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41499</v>
      </c>
      <c r="C41051" s="2">
        <v>16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41500</v>
      </c>
      <c r="C41052" s="2">
        <v>17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41501</v>
      </c>
      <c r="C41053" s="2">
        <v>18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41502</v>
      </c>
      <c r="C41054" s="2">
        <v>21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41503</v>
      </c>
      <c r="C41055" s="2">
        <v>22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41504</v>
      </c>
      <c r="C41056" s="2">
        <v>22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41505</v>
      </c>
      <c r="C41057" s="2">
        <v>21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41506</v>
      </c>
      <c r="C41058" s="2">
        <v>21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41507</v>
      </c>
      <c r="C41059" s="2">
        <v>19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41508</v>
      </c>
      <c r="C41060" s="2">
        <v>20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41509</v>
      </c>
      <c r="C41061" s="2">
        <v>19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41510</v>
      </c>
      <c r="C41062" s="2">
        <v>18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41511</v>
      </c>
      <c r="C41063" s="2">
        <v>39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41512</v>
      </c>
      <c r="C41064" s="2">
        <v>42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41513</v>
      </c>
      <c r="C41065" s="2">
        <v>24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41515</v>
      </c>
      <c r="C41067" s="2">
        <v>26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41517</v>
      </c>
      <c r="C41069" s="2">
        <v>30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41519</v>
      </c>
      <c r="C41071" s="2">
        <v>29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41520</v>
      </c>
      <c r="C41072" s="2">
        <v>23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41522</v>
      </c>
      <c r="C41074" s="2">
        <v>25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41525</v>
      </c>
      <c r="C41077" s="2">
        <v>27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41527</v>
      </c>
      <c r="C41079" s="2">
        <v>11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41528</v>
      </c>
      <c r="C41080" s="2">
        <v>10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41529</v>
      </c>
      <c r="C41081" s="2">
        <v>5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41530</v>
      </c>
      <c r="C41082" s="2">
        <v>10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41531</v>
      </c>
      <c r="C41083" s="2">
        <v>12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41532</v>
      </c>
      <c r="C41084" s="2">
        <v>11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41533</v>
      </c>
      <c r="C41085" s="2">
        <v>14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41534</v>
      </c>
      <c r="C41086" s="2">
        <v>20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41535</v>
      </c>
      <c r="C41087" s="2">
        <v>21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41536</v>
      </c>
      <c r="C41088" s="2">
        <v>21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41537</v>
      </c>
      <c r="C41089" s="2">
        <v>22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41538</v>
      </c>
      <c r="C41090" s="2">
        <v>21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41539</v>
      </c>
      <c r="C41091" s="2">
        <v>10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41540</v>
      </c>
      <c r="C41092" s="2">
        <v>23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41541</v>
      </c>
      <c r="C41093" s="2">
        <v>22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41542</v>
      </c>
      <c r="C41094" s="2">
        <v>20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41543</v>
      </c>
      <c r="C41095" s="2">
        <v>16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41544</v>
      </c>
      <c r="C41096" s="2">
        <v>15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41545</v>
      </c>
      <c r="C41097" s="2">
        <v>16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41546</v>
      </c>
      <c r="C41098" s="2">
        <v>17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41547</v>
      </c>
      <c r="C41099" s="2">
        <v>17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41548</v>
      </c>
      <c r="C41100" s="2">
        <v>17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41549</v>
      </c>
      <c r="C41101" s="2">
        <v>17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41550</v>
      </c>
      <c r="C41102" s="2">
        <v>17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41551</v>
      </c>
      <c r="C41103" s="2">
        <v>18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41552</v>
      </c>
      <c r="C41104" s="2">
        <v>17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41553</v>
      </c>
      <c r="C41105" s="2">
        <v>15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41554</v>
      </c>
      <c r="C41106" s="2">
        <v>15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41555</v>
      </c>
      <c r="C41107" s="2">
        <v>19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41556</v>
      </c>
      <c r="C41108" s="2">
        <v>15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41557</v>
      </c>
      <c r="C41109" s="2">
        <v>21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41558</v>
      </c>
      <c r="C41110" s="2">
        <v>23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41559</v>
      </c>
      <c r="C41111" s="2">
        <v>20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41560</v>
      </c>
      <c r="C41112" s="2">
        <v>20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41561</v>
      </c>
      <c r="C41113" s="2">
        <v>20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41562</v>
      </c>
      <c r="C41114" s="2">
        <v>19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41563</v>
      </c>
      <c r="C41115" s="2">
        <v>24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41565</v>
      </c>
      <c r="C41117" s="2">
        <v>24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41566</v>
      </c>
      <c r="C41118" s="2">
        <v>24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41567</v>
      </c>
      <c r="C41119" s="2">
        <v>23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41568</v>
      </c>
      <c r="C41120" s="2">
        <v>7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41569</v>
      </c>
      <c r="C41121" s="2">
        <v>8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41570</v>
      </c>
      <c r="C41122" s="2">
        <v>15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41571</v>
      </c>
      <c r="C41123" s="2">
        <v>17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41572</v>
      </c>
      <c r="C41124" s="2">
        <v>17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41573</v>
      </c>
      <c r="C41125" s="2">
        <v>19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41574</v>
      </c>
      <c r="C41126" s="2">
        <v>22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41575</v>
      </c>
      <c r="C41127" s="2">
        <v>23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41576</v>
      </c>
      <c r="C41128" s="2">
        <v>25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41577</v>
      </c>
      <c r="C41129" s="2">
        <v>23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41578</v>
      </c>
      <c r="C41130" s="2">
        <v>19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41579</v>
      </c>
      <c r="C41131" s="2">
        <v>19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41580</v>
      </c>
      <c r="C41132" s="2">
        <v>21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41581</v>
      </c>
      <c r="C41133" s="2">
        <v>19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41582</v>
      </c>
      <c r="C41134" s="2">
        <v>15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41583</v>
      </c>
      <c r="C41135" s="2">
        <v>9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41584</v>
      </c>
      <c r="C41136" s="2">
        <v>9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41585</v>
      </c>
      <c r="C41137" s="2">
        <v>8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41586</v>
      </c>
      <c r="C41138" s="2">
        <v>8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41587</v>
      </c>
      <c r="C41139" s="2">
        <v>8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41588</v>
      </c>
      <c r="C41140" s="2">
        <v>9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41589</v>
      </c>
      <c r="C41141" s="2">
        <v>12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41590</v>
      </c>
      <c r="C41142" s="2">
        <v>13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41591</v>
      </c>
      <c r="C41143" s="2">
        <v>19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41592</v>
      </c>
      <c r="C41144" s="2">
        <v>20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41593</v>
      </c>
      <c r="C41145" s="2">
        <v>22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41594</v>
      </c>
      <c r="C41146" s="2">
        <v>20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41595</v>
      </c>
      <c r="C41147" s="2">
        <v>18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41596</v>
      </c>
      <c r="C41148" s="2">
        <v>18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41597</v>
      </c>
      <c r="C41149" s="2">
        <v>22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41598</v>
      </c>
      <c r="C41150" s="2">
        <v>21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41599</v>
      </c>
      <c r="C41151" s="2">
        <v>20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41600</v>
      </c>
      <c r="C41152" s="2">
        <v>22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41601</v>
      </c>
      <c r="C41153" s="2">
        <v>23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41602</v>
      </c>
      <c r="C41154" s="2">
        <v>21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41603</v>
      </c>
      <c r="C41155" s="2">
        <v>19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41604</v>
      </c>
      <c r="C41156" s="2">
        <v>19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41605</v>
      </c>
      <c r="C41157" s="2">
        <v>21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41606</v>
      </c>
      <c r="C41158" s="2">
        <v>21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41608</v>
      </c>
      <c r="C41160" s="2">
        <v>26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41609</v>
      </c>
      <c r="C41161" s="2">
        <v>28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41612</v>
      </c>
      <c r="C41164" s="2">
        <v>31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41613</v>
      </c>
      <c r="C41165" s="2">
        <v>26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41614</v>
      </c>
      <c r="C41166" s="2">
        <v>37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41615</v>
      </c>
      <c r="C41167" s="2">
        <v>38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41616</v>
      </c>
      <c r="C41168" s="2">
        <v>17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17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18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30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41620</v>
      </c>
      <c r="C41172" s="2">
        <v>30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41621</v>
      </c>
      <c r="C41173" s="2">
        <v>32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41622</v>
      </c>
      <c r="C41174" s="2">
        <v>20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41623</v>
      </c>
      <c r="C41175" s="2">
        <v>22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41624</v>
      </c>
      <c r="C41176" s="2">
        <v>22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41625</v>
      </c>
      <c r="C41177" s="2">
        <v>22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41626</v>
      </c>
      <c r="C41178" s="2">
        <v>19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41627</v>
      </c>
      <c r="C41179" s="2">
        <v>21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41628</v>
      </c>
      <c r="C41180" s="2">
        <v>22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41629</v>
      </c>
      <c r="C41181" s="2">
        <v>23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41630</v>
      </c>
      <c r="C41182" s="2">
        <v>13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41631</v>
      </c>
      <c r="C41183" s="2">
        <v>14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41632</v>
      </c>
      <c r="C41184" s="2">
        <v>22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41633</v>
      </c>
      <c r="C41185" s="2">
        <v>22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41634</v>
      </c>
      <c r="C41186" s="2">
        <v>22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41635</v>
      </c>
      <c r="C41187" s="2">
        <v>22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41636</v>
      </c>
      <c r="C41188" s="2">
        <v>13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41637</v>
      </c>
      <c r="C41189" s="2">
        <v>14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41638</v>
      </c>
      <c r="C41190" s="2">
        <v>16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41639</v>
      </c>
      <c r="C41191" s="2">
        <v>25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41640</v>
      </c>
      <c r="C41192" s="2">
        <v>24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41641</v>
      </c>
      <c r="C41193" s="2">
        <v>25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41642</v>
      </c>
      <c r="C41194" s="2">
        <v>23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41643</v>
      </c>
      <c r="C41195" s="2">
        <v>24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41645</v>
      </c>
      <c r="C41197" s="2">
        <v>21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41646</v>
      </c>
      <c r="C41198" s="2">
        <v>22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41647</v>
      </c>
      <c r="C41199" s="2">
        <v>25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41648</v>
      </c>
      <c r="C41200" s="2">
        <v>20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41649</v>
      </c>
      <c r="C41201" s="2">
        <v>19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41650</v>
      </c>
      <c r="C41202" s="2">
        <v>16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41651</v>
      </c>
      <c r="C41203" s="2">
        <v>13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41652</v>
      </c>
      <c r="C41204" s="2">
        <v>12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41653</v>
      </c>
      <c r="C41205" s="2">
        <v>14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41654</v>
      </c>
      <c r="C41206" s="2">
        <v>15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41655</v>
      </c>
      <c r="C41207" s="2">
        <v>15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41656</v>
      </c>
      <c r="C41208" s="2">
        <v>14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41657</v>
      </c>
      <c r="C41209" s="2">
        <v>5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5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26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41661</v>
      </c>
      <c r="C41213" s="2">
        <v>27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41662</v>
      </c>
      <c r="C41214" s="2">
        <v>24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41663</v>
      </c>
      <c r="C41215" s="2">
        <v>21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41664</v>
      </c>
      <c r="C41216" s="2">
        <v>22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41665</v>
      </c>
      <c r="C41217" s="2">
        <v>21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41666</v>
      </c>
      <c r="C41218" s="2">
        <v>5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13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41668</v>
      </c>
      <c r="C41220" s="2">
        <v>13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41669</v>
      </c>
      <c r="C41221" s="2">
        <v>14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41670</v>
      </c>
      <c r="C41222" s="2">
        <v>14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41671</v>
      </c>
      <c r="C41223" s="2">
        <v>14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41672</v>
      </c>
      <c r="C41224" s="2">
        <v>14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41673</v>
      </c>
      <c r="C41225" s="2">
        <v>13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41674</v>
      </c>
      <c r="C41226" s="2">
        <v>18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41675</v>
      </c>
      <c r="C41227" s="2">
        <v>17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41676</v>
      </c>
      <c r="C41228" s="2">
        <v>16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41677</v>
      </c>
      <c r="C41229" s="2">
        <v>17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41678</v>
      </c>
      <c r="C41230" s="2">
        <v>19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41679</v>
      </c>
      <c r="C41231" s="2">
        <v>17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41680</v>
      </c>
      <c r="C41232" s="2">
        <v>17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41681</v>
      </c>
      <c r="C41233" s="2">
        <v>18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41682</v>
      </c>
      <c r="C41234" s="2">
        <v>24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41683</v>
      </c>
      <c r="C41235" s="2">
        <v>24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41685</v>
      </c>
      <c r="C41237" s="2">
        <v>27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41686</v>
      </c>
      <c r="C41238" s="2">
        <v>19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41687</v>
      </c>
      <c r="C41239" s="2">
        <v>23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41688</v>
      </c>
      <c r="C41240" s="2">
        <v>20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41689</v>
      </c>
      <c r="C41241" s="2">
        <v>20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41690</v>
      </c>
      <c r="C41242" s="2">
        <v>19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41691</v>
      </c>
      <c r="C41243" s="2">
        <v>18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41692</v>
      </c>
      <c r="C41244" s="2">
        <v>15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41693</v>
      </c>
      <c r="C41245" s="2">
        <v>15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41694</v>
      </c>
      <c r="C41246" s="2">
        <v>14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41695</v>
      </c>
      <c r="C41247" s="2">
        <v>18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41696</v>
      </c>
      <c r="C41248" s="2">
        <v>15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41697</v>
      </c>
      <c r="C41249" s="2">
        <v>14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41698</v>
      </c>
      <c r="C41250" s="2">
        <v>14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41699</v>
      </c>
      <c r="C41251" s="2">
        <v>14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41700</v>
      </c>
      <c r="C41252" s="2">
        <v>15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41701</v>
      </c>
      <c r="C41253" s="2">
        <v>12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41702</v>
      </c>
      <c r="C41254" s="2">
        <v>21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41704</v>
      </c>
      <c r="C41256" s="2">
        <v>29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41705</v>
      </c>
      <c r="C41257" s="2">
        <v>31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41707</v>
      </c>
      <c r="C41259" s="2">
        <v>23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41708</v>
      </c>
      <c r="C41260" s="2">
        <v>23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41709</v>
      </c>
      <c r="C41261" s="2">
        <v>26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41710</v>
      </c>
      <c r="C41262" s="2">
        <v>25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41712</v>
      </c>
      <c r="C41264" s="2">
        <v>27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41713</v>
      </c>
      <c r="C41265" s="2">
        <v>29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41714</v>
      </c>
      <c r="C41266" s="2">
        <v>22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41715</v>
      </c>
      <c r="C41267" s="2">
        <v>19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41716</v>
      </c>
      <c r="C41268" s="2">
        <v>17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41717</v>
      </c>
      <c r="C41269" s="2">
        <v>16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41718</v>
      </c>
      <c r="C41270" s="2">
        <v>15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41719</v>
      </c>
      <c r="C41271" s="2">
        <v>21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41720</v>
      </c>
      <c r="C41272" s="2">
        <v>24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41721</v>
      </c>
      <c r="C41273" s="2">
        <v>21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41722</v>
      </c>
      <c r="C41274" s="2">
        <v>20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41723</v>
      </c>
      <c r="C41275" s="2">
        <v>21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41724</v>
      </c>
      <c r="C41276" s="2">
        <v>21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41725</v>
      </c>
      <c r="C41277" s="2">
        <v>5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41726</v>
      </c>
      <c r="C41278" s="2">
        <v>11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41727</v>
      </c>
      <c r="C41279" s="2">
        <v>13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41728</v>
      </c>
      <c r="C41280" s="2">
        <v>22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41729</v>
      </c>
      <c r="C41281" s="2">
        <v>23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41730</v>
      </c>
      <c r="C41282" s="2">
        <v>22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41731</v>
      </c>
      <c r="C41283" s="2">
        <v>20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41732</v>
      </c>
      <c r="C41284" s="2">
        <v>23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41733</v>
      </c>
      <c r="C41285" s="2">
        <v>23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41737</v>
      </c>
      <c r="C41289" s="2">
        <v>30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41739</v>
      </c>
      <c r="C41291" s="2">
        <v>25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41740</v>
      </c>
      <c r="C41292" s="2">
        <v>27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41742</v>
      </c>
      <c r="C41294" s="2">
        <v>5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17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41744</v>
      </c>
      <c r="C41296" s="2">
        <v>20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41745</v>
      </c>
      <c r="C41297" s="2">
        <v>18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41746</v>
      </c>
      <c r="C41298" s="2">
        <v>17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41747</v>
      </c>
      <c r="C41299" s="2">
        <v>20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41748</v>
      </c>
      <c r="C41300" s="2">
        <v>20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41749</v>
      </c>
      <c r="C41301" s="2">
        <v>20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41750</v>
      </c>
      <c r="C41302" s="2">
        <v>23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41751</v>
      </c>
      <c r="C41303" s="2">
        <v>23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41752</v>
      </c>
      <c r="C41304" s="2">
        <v>24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41753</v>
      </c>
      <c r="C41305" s="2">
        <v>26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41754</v>
      </c>
      <c r="C41306" s="2">
        <v>27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41755</v>
      </c>
      <c r="C41307" s="2">
        <v>27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41759</v>
      </c>
      <c r="C41311" s="2">
        <v>20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41760</v>
      </c>
      <c r="C41312" s="2">
        <v>21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41761</v>
      </c>
      <c r="C41313" s="2">
        <v>23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41762</v>
      </c>
      <c r="C41314" s="2">
        <v>23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41763</v>
      </c>
      <c r="C41315" s="2">
        <v>22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41764</v>
      </c>
      <c r="C41316" s="2">
        <v>23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41765</v>
      </c>
      <c r="C41317" s="2">
        <v>23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41766</v>
      </c>
      <c r="C41318" s="2">
        <v>23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41768</v>
      </c>
      <c r="C41320" s="2">
        <v>22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41769</v>
      </c>
      <c r="C41321" s="2">
        <v>36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41770</v>
      </c>
      <c r="C41322" s="2">
        <v>9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41771</v>
      </c>
      <c r="C41323" s="2">
        <v>24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41772</v>
      </c>
      <c r="C41324" s="2">
        <v>23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41773</v>
      </c>
      <c r="C41325" s="2">
        <v>6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25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41775</v>
      </c>
      <c r="C41327" s="2">
        <v>26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41776</v>
      </c>
      <c r="C41328" s="2">
        <v>22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41777</v>
      </c>
      <c r="C41329" s="2">
        <v>20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41778</v>
      </c>
      <c r="C41330" s="2">
        <v>16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41779</v>
      </c>
      <c r="C41331" s="2">
        <v>16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41780</v>
      </c>
      <c r="C41332" s="2">
        <v>15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41781</v>
      </c>
      <c r="C41333" s="2">
        <v>15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41783</v>
      </c>
      <c r="C41335" s="2">
        <v>25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41785</v>
      </c>
      <c r="C41337" s="2">
        <v>23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41786</v>
      </c>
      <c r="C41338" s="2">
        <v>23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41787</v>
      </c>
      <c r="C41339" s="2">
        <v>22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41788</v>
      </c>
      <c r="C41340" s="2">
        <v>23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41789</v>
      </c>
      <c r="C41341" s="2">
        <v>24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41790</v>
      </c>
      <c r="C41342" s="2">
        <v>23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41791</v>
      </c>
      <c r="C41343" s="2">
        <v>23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41792</v>
      </c>
      <c r="C41344" s="2">
        <v>23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41793</v>
      </c>
      <c r="C41345" s="2">
        <v>23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41794</v>
      </c>
      <c r="C41346" s="2">
        <v>24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41795</v>
      </c>
      <c r="C41347" s="2">
        <v>23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41796</v>
      </c>
      <c r="C41348" s="2">
        <v>22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41797</v>
      </c>
      <c r="C41349" s="2">
        <v>31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41798</v>
      </c>
      <c r="C41350" s="2">
        <v>32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41799</v>
      </c>
      <c r="C41351" s="2">
        <v>31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41800</v>
      </c>
      <c r="C41352" s="2">
        <v>30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41801</v>
      </c>
      <c r="C41353" s="2">
        <v>34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41803</v>
      </c>
      <c r="C41355" s="2">
        <v>23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41804</v>
      </c>
      <c r="C41356" s="2">
        <v>24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41805</v>
      </c>
      <c r="C41357" s="2">
        <v>23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41806</v>
      </c>
      <c r="C41358" s="2">
        <v>22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41807</v>
      </c>
      <c r="C41359" s="2">
        <v>25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41808</v>
      </c>
      <c r="C41360" s="2">
        <v>25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41810</v>
      </c>
      <c r="C41362" s="2">
        <v>30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41811</v>
      </c>
      <c r="C41363" s="2">
        <v>33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41812</v>
      </c>
      <c r="C41364" s="2">
        <v>34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41813</v>
      </c>
      <c r="C41365" s="2">
        <v>19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41814</v>
      </c>
      <c r="C41366" s="2">
        <v>19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41815</v>
      </c>
      <c r="C41367" s="2">
        <v>19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41816</v>
      </c>
      <c r="C41368" s="2">
        <v>18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41817</v>
      </c>
      <c r="C41369" s="2">
        <v>10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41818</v>
      </c>
      <c r="C41370" s="2">
        <v>9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41819</v>
      </c>
      <c r="C41371" s="2">
        <v>32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41820</v>
      </c>
      <c r="C41372" s="2">
        <v>33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41821</v>
      </c>
      <c r="C41373" s="2">
        <v>34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41822</v>
      </c>
      <c r="C41374" s="2">
        <v>27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41824</v>
      </c>
      <c r="C41376" s="2">
        <v>30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41827</v>
      </c>
      <c r="C41379" s="2">
        <v>25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41828</v>
      </c>
      <c r="C41380" s="2">
        <v>23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41829</v>
      </c>
      <c r="C41381" s="2">
        <v>23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41830</v>
      </c>
      <c r="C41382" s="2">
        <v>13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41831</v>
      </c>
      <c r="C41383" s="2">
        <v>12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41832</v>
      </c>
      <c r="C41384" s="2">
        <v>12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41833</v>
      </c>
      <c r="C41385" s="2">
        <v>13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41834</v>
      </c>
      <c r="C41386" s="2">
        <v>14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41835</v>
      </c>
      <c r="C41387" s="2">
        <v>14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41836</v>
      </c>
      <c r="C41388" s="2">
        <v>24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41837</v>
      </c>
      <c r="C41389" s="2">
        <v>27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41838</v>
      </c>
      <c r="C41390" s="2">
        <v>29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41839</v>
      </c>
      <c r="C41391" s="2">
        <v>20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41840</v>
      </c>
      <c r="C41392" s="2">
        <v>23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41841</v>
      </c>
      <c r="C41393" s="2">
        <v>23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41842</v>
      </c>
      <c r="C41394" s="2">
        <v>22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41843</v>
      </c>
      <c r="C41395" s="2">
        <v>22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41844</v>
      </c>
      <c r="C41396" s="2">
        <v>21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41845</v>
      </c>
      <c r="C41397" s="2">
        <v>21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41846</v>
      </c>
      <c r="C41398" s="2">
        <v>20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41847</v>
      </c>
      <c r="C41399" s="2">
        <v>20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41848</v>
      </c>
      <c r="C41400" s="2">
        <v>23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41849</v>
      </c>
      <c r="C41401" s="2">
        <v>25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41850</v>
      </c>
      <c r="C41402" s="2">
        <v>24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41851</v>
      </c>
      <c r="C41403" s="2">
        <v>17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41852</v>
      </c>
      <c r="C41404" s="2">
        <v>17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41853</v>
      </c>
      <c r="C41405" s="2">
        <v>17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41854</v>
      </c>
      <c r="C41406" s="2">
        <v>17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41855</v>
      </c>
      <c r="C41407" s="2">
        <v>17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41856</v>
      </c>
      <c r="C41408" s="2">
        <v>16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41857</v>
      </c>
      <c r="C41409" s="2">
        <v>16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41858</v>
      </c>
      <c r="C41410" s="2">
        <v>16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41859</v>
      </c>
      <c r="C41411" s="2">
        <v>24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41860</v>
      </c>
      <c r="C41412" s="2">
        <v>24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41861</v>
      </c>
      <c r="C41413" s="2">
        <v>25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41862</v>
      </c>
      <c r="C41414" s="2">
        <v>25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41863</v>
      </c>
      <c r="C41415" s="2">
        <v>24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41864</v>
      </c>
      <c r="C41416" s="2">
        <v>15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41865</v>
      </c>
      <c r="C41417" s="2">
        <v>15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41866</v>
      </c>
      <c r="C41418" s="2">
        <v>16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41867</v>
      </c>
      <c r="C41419" s="2">
        <v>18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41868</v>
      </c>
      <c r="C41420" s="2">
        <v>19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41869</v>
      </c>
      <c r="C41421" s="2">
        <v>25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41871</v>
      </c>
      <c r="C41423" s="2">
        <v>28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41872</v>
      </c>
      <c r="C41424" s="2">
        <v>17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41873</v>
      </c>
      <c r="C41425" s="2">
        <v>18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41874</v>
      </c>
      <c r="C41426" s="2">
        <v>18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41875</v>
      </c>
      <c r="C41427" s="2">
        <v>18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41876</v>
      </c>
      <c r="C41428" s="2">
        <v>18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41877</v>
      </c>
      <c r="C41429" s="2">
        <v>18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41878</v>
      </c>
      <c r="C41430" s="2">
        <v>16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41879</v>
      </c>
      <c r="C41431" s="2">
        <v>20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41880</v>
      </c>
      <c r="C41432" s="2">
        <v>21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41881</v>
      </c>
      <c r="C41433" s="2">
        <v>21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41882</v>
      </c>
      <c r="C41434" s="2">
        <v>23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41883</v>
      </c>
      <c r="C41435" s="2">
        <v>22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41884</v>
      </c>
      <c r="C41436" s="2">
        <v>23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41885</v>
      </c>
      <c r="C41437" s="2">
        <v>25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41886</v>
      </c>
      <c r="C41438" s="2">
        <v>11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11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24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41889</v>
      </c>
      <c r="C41441" s="2">
        <v>26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41891</v>
      </c>
      <c r="C41443" s="2">
        <v>18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41892</v>
      </c>
      <c r="C41444" s="2">
        <v>21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41893</v>
      </c>
      <c r="C41445" s="2">
        <v>21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41894</v>
      </c>
      <c r="C41446" s="2">
        <v>19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41895</v>
      </c>
      <c r="C41447" s="2">
        <v>22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41896</v>
      </c>
      <c r="C41448" s="2">
        <v>21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41897</v>
      </c>
      <c r="C41449" s="2">
        <v>20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41898</v>
      </c>
      <c r="C41450" s="2">
        <v>30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41899</v>
      </c>
      <c r="C41451" s="2">
        <v>30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41900</v>
      </c>
      <c r="C41452" s="2">
        <v>28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41901</v>
      </c>
      <c r="C41453" s="2">
        <v>25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41902</v>
      </c>
      <c r="C41454" s="2">
        <v>25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41903</v>
      </c>
      <c r="C41455" s="2">
        <v>26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41905</v>
      </c>
      <c r="C41457" s="2">
        <v>16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41906</v>
      </c>
      <c r="C41458" s="2">
        <v>17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41907</v>
      </c>
      <c r="C41459" s="2">
        <v>19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41908</v>
      </c>
      <c r="C41460" s="2">
        <v>17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41909</v>
      </c>
      <c r="C41461" s="2">
        <v>23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41910</v>
      </c>
      <c r="C41462" s="2">
        <v>23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41911</v>
      </c>
      <c r="C41463" s="2">
        <v>29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41912</v>
      </c>
      <c r="C41464" s="2">
        <v>28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41913</v>
      </c>
      <c r="C41465" s="2">
        <v>26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41914</v>
      </c>
      <c r="C41466" s="2">
        <v>23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41916</v>
      </c>
      <c r="C41468" s="2">
        <v>26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41917</v>
      </c>
      <c r="C41469" s="2">
        <v>27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41918</v>
      </c>
      <c r="C41470" s="2">
        <v>21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41919</v>
      </c>
      <c r="C41471" s="2">
        <v>21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41920</v>
      </c>
      <c r="C41472" s="2">
        <v>21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41921</v>
      </c>
      <c r="C41473" s="2">
        <v>21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41922</v>
      </c>
      <c r="C41474" s="2">
        <v>21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41924</v>
      </c>
      <c r="C41476" s="2">
        <v>27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41925</v>
      </c>
      <c r="C41477" s="2">
        <v>16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41926</v>
      </c>
      <c r="C41478" s="2">
        <v>6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41927</v>
      </c>
      <c r="C41479" s="2">
        <v>9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41928</v>
      </c>
      <c r="C41480" s="2">
        <v>11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41929</v>
      </c>
      <c r="C41481" s="2">
        <v>11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41930</v>
      </c>
      <c r="C41482" s="2">
        <v>27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41931</v>
      </c>
      <c r="C41483" s="2">
        <v>25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41932</v>
      </c>
      <c r="C41484" s="2">
        <v>24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41933</v>
      </c>
      <c r="C41485" s="2">
        <v>24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41934</v>
      </c>
      <c r="C41486" s="2">
        <v>23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41935</v>
      </c>
      <c r="C41487" s="2">
        <v>21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41936</v>
      </c>
      <c r="C41488" s="2">
        <v>15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41937</v>
      </c>
      <c r="C41489" s="2">
        <v>23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41940</v>
      </c>
      <c r="C41492" s="2">
        <v>19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41941</v>
      </c>
      <c r="C41493" s="2">
        <v>15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41942</v>
      </c>
      <c r="C41494" s="2">
        <v>15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41943</v>
      </c>
      <c r="C41495" s="2">
        <v>16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41944</v>
      </c>
      <c r="C41496" s="2">
        <v>15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41945</v>
      </c>
      <c r="C41497" s="2">
        <v>23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41946</v>
      </c>
      <c r="C41498" s="2">
        <v>22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41947</v>
      </c>
      <c r="C41499" s="2">
        <v>23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41949</v>
      </c>
      <c r="C41501" s="2">
        <v>25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41950</v>
      </c>
      <c r="C41502" s="2">
        <v>25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41951</v>
      </c>
      <c r="C41503" s="2">
        <v>26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41952</v>
      </c>
      <c r="C41504" s="2">
        <v>22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41953</v>
      </c>
      <c r="C41505" s="2">
        <v>24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41954</v>
      </c>
      <c r="C41506" s="2">
        <v>23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41955</v>
      </c>
      <c r="C41507" s="2">
        <v>15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41956</v>
      </c>
      <c r="C41508" s="2">
        <v>16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41957</v>
      </c>
      <c r="C41509" s="2">
        <v>15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41958</v>
      </c>
      <c r="C41510" s="2">
        <v>14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41959</v>
      </c>
      <c r="C41511" s="2">
        <v>21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41960</v>
      </c>
      <c r="C41512" s="2">
        <v>20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41961</v>
      </c>
      <c r="C41513" s="2">
        <v>20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41962</v>
      </c>
      <c r="C41514" s="2">
        <v>19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41963</v>
      </c>
      <c r="C41515" s="2">
        <v>18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41964</v>
      </c>
      <c r="C41516" s="2">
        <v>21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41965</v>
      </c>
      <c r="C41517" s="2">
        <v>22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41966</v>
      </c>
      <c r="C41518" s="2">
        <v>23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41967</v>
      </c>
      <c r="C41519" s="2">
        <v>22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41968</v>
      </c>
      <c r="C41520" s="2">
        <v>20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41969</v>
      </c>
      <c r="C41521" s="2">
        <v>21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41970</v>
      </c>
      <c r="C41522" s="2">
        <v>22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41971</v>
      </c>
      <c r="C41523" s="2">
        <v>22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41972</v>
      </c>
      <c r="C41524" s="2">
        <v>14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41973</v>
      </c>
      <c r="C41525" s="2">
        <v>16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41974</v>
      </c>
      <c r="C41526" s="2">
        <v>16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41975</v>
      </c>
      <c r="C41527" s="2">
        <v>18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41976</v>
      </c>
      <c r="C41528" s="2">
        <v>17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41977</v>
      </c>
      <c r="C41529" s="2">
        <v>17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41978</v>
      </c>
      <c r="C41530" s="2">
        <v>16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41979</v>
      </c>
      <c r="C41531" s="2">
        <v>17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41980</v>
      </c>
      <c r="C41532" s="2">
        <v>15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41981</v>
      </c>
      <c r="C41533" s="2">
        <v>16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41982</v>
      </c>
      <c r="C41534" s="2">
        <v>19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41983</v>
      </c>
      <c r="C41535" s="2">
        <v>17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41984</v>
      </c>
      <c r="C41536" s="2">
        <v>15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41985</v>
      </c>
      <c r="C41537" s="2">
        <v>23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41986</v>
      </c>
      <c r="C41538" s="2">
        <v>21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41987</v>
      </c>
      <c r="C41539" s="2">
        <v>20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41988</v>
      </c>
      <c r="C41540" s="2">
        <v>17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41989</v>
      </c>
      <c r="C41541" s="2">
        <v>14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41990</v>
      </c>
      <c r="C41542" s="2">
        <v>11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41991</v>
      </c>
      <c r="C41543" s="2">
        <v>5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41992</v>
      </c>
      <c r="C41544" s="2">
        <v>8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41993</v>
      </c>
      <c r="C41545" s="2">
        <v>13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41994</v>
      </c>
      <c r="C41546" s="2">
        <v>14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41995</v>
      </c>
      <c r="C41547" s="2">
        <v>21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41996</v>
      </c>
      <c r="C41548" s="2">
        <v>22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41997</v>
      </c>
      <c r="C41549" s="2">
        <v>21</v>
      </c>
      <c r="D41549" s="2" t="s">
        <v>453</v>
      </c>
      <c r="E41549" s="2"/>
      <c r="F41549" s="2"/>
      <c r="G41549" s="2"/>
      <c r="H41549" s="2"/>
    </row>
    <row r="41550" spans="2:8">
      <c r="B41550" s="2" t="s">
        <v>41998</v>
      </c>
      <c r="C41550" s="2">
        <v>21</v>
      </c>
      <c r="D41550" s="2" t="s">
        <v>453</v>
      </c>
      <c r="E41550" s="2"/>
      <c r="F41550" s="2"/>
      <c r="G41550" s="2"/>
      <c r="H41550" s="2"/>
    </row>
    <row r="41551" spans="2:8">
      <c r="B41551" s="2" t="s">
        <v>41999</v>
      </c>
      <c r="C41551" s="2">
        <v>22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42000</v>
      </c>
      <c r="C41552" s="2">
        <v>23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42001</v>
      </c>
      <c r="C41553" s="2">
        <v>20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42002</v>
      </c>
      <c r="C41554" s="2">
        <v>23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42003</v>
      </c>
      <c r="C41555" s="2">
        <v>21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42004</v>
      </c>
      <c r="C41556" s="2">
        <v>11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42005</v>
      </c>
      <c r="C41557" s="2">
        <v>12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42006</v>
      </c>
      <c r="C41558" s="2">
        <v>18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42007</v>
      </c>
      <c r="C41559" s="2">
        <v>7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42008</v>
      </c>
      <c r="C41560" s="2">
        <v>16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42009</v>
      </c>
      <c r="C41561" s="2">
        <v>23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42010</v>
      </c>
      <c r="C41562" s="2">
        <v>29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42011</v>
      </c>
      <c r="C41563" s="2">
        <v>6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23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42013</v>
      </c>
      <c r="C41565" s="2">
        <v>23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42014</v>
      </c>
      <c r="C41566" s="2">
        <v>28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42015</v>
      </c>
      <c r="C41567" s="2">
        <v>25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42016</v>
      </c>
      <c r="C41568" s="2">
        <v>25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42017</v>
      </c>
      <c r="C41569" s="2">
        <v>20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42018</v>
      </c>
      <c r="C41570" s="2">
        <v>21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42019</v>
      </c>
      <c r="C41571" s="2">
        <v>20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42020</v>
      </c>
      <c r="C41572" s="2">
        <v>18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42021</v>
      </c>
      <c r="C41573" s="2">
        <v>19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42022</v>
      </c>
      <c r="C41574" s="2">
        <v>18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42023</v>
      </c>
      <c r="C41575" s="2">
        <v>21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22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21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21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22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23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42030</v>
      </c>
      <c r="C41582" s="2">
        <v>31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42031</v>
      </c>
      <c r="C41583" s="2">
        <v>31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42032</v>
      </c>
      <c r="C41584" s="2">
        <v>17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42033</v>
      </c>
      <c r="C41585" s="2">
        <v>20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42034</v>
      </c>
      <c r="C41586" s="2">
        <v>23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42035</v>
      </c>
      <c r="C41587" s="2">
        <v>25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42036</v>
      </c>
      <c r="C41588" s="2">
        <v>21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42037</v>
      </c>
      <c r="C41589" s="2">
        <v>22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42038</v>
      </c>
      <c r="C41590" s="2">
        <v>22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42039</v>
      </c>
      <c r="C41591" s="2">
        <v>20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42040</v>
      </c>
      <c r="C41592" s="2">
        <v>21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42041</v>
      </c>
      <c r="C41593" s="2">
        <v>22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42042</v>
      </c>
      <c r="C41594" s="2">
        <v>24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42043</v>
      </c>
      <c r="C41595" s="2">
        <v>25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42044</v>
      </c>
      <c r="C41596" s="2">
        <v>24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42045</v>
      </c>
      <c r="C41597" s="2">
        <v>24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42046</v>
      </c>
      <c r="C41598" s="2">
        <v>26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42049</v>
      </c>
      <c r="C41601" s="2">
        <v>23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42053</v>
      </c>
      <c r="C41605" s="2">
        <v>23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42054</v>
      </c>
      <c r="C41606" s="2">
        <v>22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42055</v>
      </c>
      <c r="C41607" s="2">
        <v>22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42056</v>
      </c>
      <c r="C41608" s="2">
        <v>17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17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28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42059</v>
      </c>
      <c r="C41611" s="2">
        <v>25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42060</v>
      </c>
      <c r="C41612" s="2">
        <v>24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42061</v>
      </c>
      <c r="C41613" s="2">
        <v>19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42062</v>
      </c>
      <c r="C41614" s="2">
        <v>19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42063</v>
      </c>
      <c r="C41615" s="2">
        <v>19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42064</v>
      </c>
      <c r="C41616" s="2">
        <v>20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42065</v>
      </c>
      <c r="C41617" s="2">
        <v>19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42066</v>
      </c>
      <c r="C41618" s="2">
        <v>15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42067</v>
      </c>
      <c r="C41619" s="2">
        <v>15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42068</v>
      </c>
      <c r="C41620" s="2">
        <v>15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42069</v>
      </c>
      <c r="C41621" s="2">
        <v>15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42070</v>
      </c>
      <c r="C41622" s="2">
        <v>14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42071</v>
      </c>
      <c r="C41623" s="2">
        <v>20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42072</v>
      </c>
      <c r="C41624" s="2">
        <v>20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42073</v>
      </c>
      <c r="C41625" s="2">
        <v>20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42074</v>
      </c>
      <c r="C41626" s="2">
        <v>21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42075</v>
      </c>
      <c r="C41627" s="2">
        <v>23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42076</v>
      </c>
      <c r="C41628" s="2">
        <v>20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42077</v>
      </c>
      <c r="C41629" s="2">
        <v>21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42078</v>
      </c>
      <c r="C41630" s="2">
        <v>20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42079</v>
      </c>
      <c r="C41631" s="2">
        <v>20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42080</v>
      </c>
      <c r="C41632" s="2">
        <v>20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42081</v>
      </c>
      <c r="C41633" s="2">
        <v>18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42082</v>
      </c>
      <c r="C41634" s="2">
        <v>19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42083</v>
      </c>
      <c r="C41635" s="2">
        <v>19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42084</v>
      </c>
      <c r="C41636" s="2">
        <v>16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17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17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17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17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18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42090</v>
      </c>
      <c r="C41642" s="2">
        <v>15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42091</v>
      </c>
      <c r="C41643" s="2">
        <v>16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42092</v>
      </c>
      <c r="C41644" s="2">
        <v>19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42093</v>
      </c>
      <c r="C41645" s="2">
        <v>20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42095</v>
      </c>
      <c r="C41647" s="2">
        <v>21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42096</v>
      </c>
      <c r="C41648" s="2">
        <v>16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42098</v>
      </c>
      <c r="C41650" s="2">
        <v>28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42101</v>
      </c>
      <c r="C41653" s="2">
        <v>25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42102</v>
      </c>
      <c r="C41654" s="2">
        <v>15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42103</v>
      </c>
      <c r="C41655" s="2">
        <v>16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42104</v>
      </c>
      <c r="C41656" s="2">
        <v>18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42105</v>
      </c>
      <c r="C41657" s="2">
        <v>18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42106</v>
      </c>
      <c r="C41658" s="2">
        <v>18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42107</v>
      </c>
      <c r="C41659" s="2">
        <v>17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42108</v>
      </c>
      <c r="C41660" s="2">
        <v>16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42109</v>
      </c>
      <c r="C41661" s="2">
        <v>17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42110</v>
      </c>
      <c r="C41662" s="2">
        <v>17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42111</v>
      </c>
      <c r="C41663" s="2">
        <v>29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42112</v>
      </c>
      <c r="C41664" s="2">
        <v>28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42113</v>
      </c>
      <c r="C41665" s="2">
        <v>26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42114</v>
      </c>
      <c r="C41666" s="2">
        <v>19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42115</v>
      </c>
      <c r="C41667" s="2">
        <v>23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42116</v>
      </c>
      <c r="C41668" s="2">
        <v>20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42117</v>
      </c>
      <c r="C41669" s="2">
        <v>17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42118</v>
      </c>
      <c r="C41670" s="2">
        <v>16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42119</v>
      </c>
      <c r="C41671" s="2">
        <v>16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42120</v>
      </c>
      <c r="C41672" s="2">
        <v>16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42121</v>
      </c>
      <c r="C41673" s="2">
        <v>21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42122</v>
      </c>
      <c r="C41674" s="2">
        <v>19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42123</v>
      </c>
      <c r="C41675" s="2">
        <v>18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42124</v>
      </c>
      <c r="C41676" s="2">
        <v>19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42125</v>
      </c>
      <c r="C41677" s="2">
        <v>17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42126</v>
      </c>
      <c r="C41678" s="2">
        <v>18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42127</v>
      </c>
      <c r="C41679" s="2">
        <v>17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42128</v>
      </c>
      <c r="C41680" s="2">
        <v>19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42129</v>
      </c>
      <c r="C41681" s="2">
        <v>19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42130</v>
      </c>
      <c r="C41682" s="2">
        <v>20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42131</v>
      </c>
      <c r="C41683" s="2">
        <v>19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42132</v>
      </c>
      <c r="C41684" s="2">
        <v>18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42133</v>
      </c>
      <c r="C41685" s="2">
        <v>23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42134</v>
      </c>
      <c r="C41686" s="2">
        <v>23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42135</v>
      </c>
      <c r="C41687" s="2">
        <v>23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42137</v>
      </c>
      <c r="C41689" s="2">
        <v>25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42139</v>
      </c>
      <c r="C41691" s="2">
        <v>24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42140</v>
      </c>
      <c r="C41692" s="2">
        <v>23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42142</v>
      </c>
      <c r="C41694" s="2">
        <v>33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42143</v>
      </c>
      <c r="C41695" s="2">
        <v>34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42144</v>
      </c>
      <c r="C41696" s="2">
        <v>33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42145</v>
      </c>
      <c r="C41697" s="2">
        <v>31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42146</v>
      </c>
      <c r="C41698" s="2">
        <v>22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42147</v>
      </c>
      <c r="C41699" s="2">
        <v>22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42148</v>
      </c>
      <c r="C41700" s="2">
        <v>21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42149</v>
      </c>
      <c r="C41701" s="2">
        <v>20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42150</v>
      </c>
      <c r="C41702" s="2">
        <v>20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42151</v>
      </c>
      <c r="C41703" s="2">
        <v>21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42152</v>
      </c>
      <c r="C41704" s="2">
        <v>19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42153</v>
      </c>
      <c r="C41705" s="2">
        <v>24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42154</v>
      </c>
      <c r="C41706" s="2">
        <v>24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42155</v>
      </c>
      <c r="C41707" s="2">
        <v>25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42156</v>
      </c>
      <c r="C41708" s="2">
        <v>29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42158</v>
      </c>
      <c r="C41710" s="2">
        <v>29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42160</v>
      </c>
      <c r="C41712" s="2">
        <v>25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42161</v>
      </c>
      <c r="C41713" s="2">
        <v>26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42163</v>
      </c>
      <c r="C41715" s="2">
        <v>25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42164</v>
      </c>
      <c r="C41716" s="2">
        <v>26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42165</v>
      </c>
      <c r="C41717" s="2">
        <v>26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42166</v>
      </c>
      <c r="C41718" s="2">
        <v>22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42167</v>
      </c>
      <c r="C41719" s="2">
        <v>22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42168</v>
      </c>
      <c r="C41720" s="2">
        <v>22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42169</v>
      </c>
      <c r="C41721" s="2">
        <v>21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42170</v>
      </c>
      <c r="C41722" s="2">
        <v>20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42171</v>
      </c>
      <c r="C41723" s="2">
        <v>20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42172</v>
      </c>
      <c r="C41724" s="2">
        <v>20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42173</v>
      </c>
      <c r="C41725" s="2">
        <v>20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42174</v>
      </c>
      <c r="C41726" s="2">
        <v>19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42175</v>
      </c>
      <c r="C41727" s="2">
        <v>20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42176</v>
      </c>
      <c r="C41728" s="2">
        <v>20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42177</v>
      </c>
      <c r="C41729" s="2">
        <v>22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42178</v>
      </c>
      <c r="C41730" s="2">
        <v>21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42179</v>
      </c>
      <c r="C41731" s="2">
        <v>24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42180</v>
      </c>
      <c r="C41732" s="2">
        <v>22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42181</v>
      </c>
      <c r="C41733" s="2">
        <v>19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42182</v>
      </c>
      <c r="C41734" s="2">
        <v>7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42183</v>
      </c>
      <c r="C41735" s="2">
        <v>9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42184</v>
      </c>
      <c r="C41736" s="2">
        <v>9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42185</v>
      </c>
      <c r="C41737" s="2">
        <v>13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42186</v>
      </c>
      <c r="C41738" s="2">
        <v>14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42187</v>
      </c>
      <c r="C41739" s="2">
        <v>14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42188</v>
      </c>
      <c r="C41740" s="2">
        <v>23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42190</v>
      </c>
      <c r="C41742" s="2">
        <v>26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42193</v>
      </c>
      <c r="C41745" s="2">
        <v>33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42194</v>
      </c>
      <c r="C41746" s="2">
        <v>35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42195</v>
      </c>
      <c r="C41747" s="2">
        <v>34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42196</v>
      </c>
      <c r="C41748" s="2">
        <v>6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42197</v>
      </c>
      <c r="C41749" s="2">
        <v>6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42198</v>
      </c>
      <c r="C41750" s="2">
        <v>24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42199</v>
      </c>
      <c r="C41751" s="2">
        <v>23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42200</v>
      </c>
      <c r="C41752" s="2">
        <v>22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42201</v>
      </c>
      <c r="C41753" s="2">
        <v>19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42202</v>
      </c>
      <c r="C41754" s="2">
        <v>15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42203</v>
      </c>
      <c r="C41755" s="2">
        <v>20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42204</v>
      </c>
      <c r="C41756" s="2">
        <v>20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42205</v>
      </c>
      <c r="C41757" s="2">
        <v>20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42206</v>
      </c>
      <c r="C41758" s="2">
        <v>21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42207</v>
      </c>
      <c r="C41759" s="2">
        <v>22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42208</v>
      </c>
      <c r="C41760" s="2">
        <v>22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42209</v>
      </c>
      <c r="C41761" s="2">
        <v>22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42210</v>
      </c>
      <c r="C41762" s="2">
        <v>23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42213</v>
      </c>
      <c r="C41765" s="2">
        <v>23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42214</v>
      </c>
      <c r="C41766" s="2">
        <v>23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42215</v>
      </c>
      <c r="C41767" s="2">
        <v>13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42216</v>
      </c>
      <c r="C41768" s="2">
        <v>15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42217</v>
      </c>
      <c r="C41769" s="2">
        <v>16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42218</v>
      </c>
      <c r="C41770" s="2">
        <v>16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42219</v>
      </c>
      <c r="C41771" s="2">
        <v>16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42220</v>
      </c>
      <c r="C41772" s="2">
        <v>17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42221</v>
      </c>
      <c r="C41773" s="2">
        <v>26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42222</v>
      </c>
      <c r="C41774" s="2">
        <v>25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42223</v>
      </c>
      <c r="C41775" s="2">
        <v>19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42224</v>
      </c>
      <c r="C41776" s="2">
        <v>20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42225</v>
      </c>
      <c r="C41777" s="2">
        <v>24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42226</v>
      </c>
      <c r="C41778" s="2">
        <v>16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42227</v>
      </c>
      <c r="C41779" s="2">
        <v>20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42228</v>
      </c>
      <c r="C41780" s="2">
        <v>23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42229</v>
      </c>
      <c r="C41781" s="2">
        <v>22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42230</v>
      </c>
      <c r="C41782" s="2">
        <v>21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42231</v>
      </c>
      <c r="C41783" s="2">
        <v>24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42232</v>
      </c>
      <c r="C41784" s="2">
        <v>31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42234</v>
      </c>
      <c r="C41786" s="2">
        <v>21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42236</v>
      </c>
      <c r="C41788" s="2">
        <v>36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42237</v>
      </c>
      <c r="C41789" s="2">
        <v>35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42238</v>
      </c>
      <c r="C41790" s="2">
        <v>29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42240</v>
      </c>
      <c r="C41792" s="2">
        <v>11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42241</v>
      </c>
      <c r="C41793" s="2">
        <v>17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42242</v>
      </c>
      <c r="C41794" s="2">
        <v>22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42245</v>
      </c>
      <c r="C41797" s="2">
        <v>25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42246</v>
      </c>
      <c r="C41798" s="2">
        <v>34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42247</v>
      </c>
      <c r="C41799" s="2">
        <v>35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42248</v>
      </c>
      <c r="C41800" s="2">
        <v>36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42249</v>
      </c>
      <c r="C41801" s="2">
        <v>18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42250</v>
      </c>
      <c r="C41802" s="2">
        <v>20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42251</v>
      </c>
      <c r="C41803" s="2">
        <v>21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42252</v>
      </c>
      <c r="C41804" s="2">
        <v>21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42253</v>
      </c>
      <c r="C41805" s="2">
        <v>23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42254</v>
      </c>
      <c r="C41806" s="2">
        <v>22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42255</v>
      </c>
      <c r="C41807" s="2">
        <v>20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42256</v>
      </c>
      <c r="C41808" s="2">
        <v>20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42257</v>
      </c>
      <c r="C41809" s="2">
        <v>20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42258</v>
      </c>
      <c r="C41810" s="2">
        <v>22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42259</v>
      </c>
      <c r="C41811" s="2">
        <v>22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42260</v>
      </c>
      <c r="C41812" s="2">
        <v>22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42261</v>
      </c>
      <c r="C41813" s="2">
        <v>20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42262</v>
      </c>
      <c r="C41814" s="2">
        <v>21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42263</v>
      </c>
      <c r="C41815" s="2">
        <v>22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42264</v>
      </c>
      <c r="C41816" s="2">
        <v>21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42266</v>
      </c>
      <c r="C41818" s="2">
        <v>22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42267</v>
      </c>
      <c r="C41819" s="2">
        <v>22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42268</v>
      </c>
      <c r="C41820" s="2">
        <v>22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42269</v>
      </c>
      <c r="C41821" s="2">
        <v>22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42270</v>
      </c>
      <c r="C41822" s="2">
        <v>21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42271</v>
      </c>
      <c r="C41823" s="2">
        <v>16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42272</v>
      </c>
      <c r="C41824" s="2">
        <v>16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42273</v>
      </c>
      <c r="C41825" s="2">
        <v>16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42274</v>
      </c>
      <c r="C41826" s="2">
        <v>17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42275</v>
      </c>
      <c r="C41827" s="2">
        <v>17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42276</v>
      </c>
      <c r="C41828" s="2">
        <v>14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42277</v>
      </c>
      <c r="C41829" s="2">
        <v>23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42278</v>
      </c>
      <c r="C41830" s="2">
        <v>16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42279</v>
      </c>
      <c r="C41831" s="2">
        <v>14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42280</v>
      </c>
      <c r="C41832" s="2">
        <v>16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42281</v>
      </c>
      <c r="C41833" s="2">
        <v>20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42282</v>
      </c>
      <c r="C41834" s="2">
        <v>19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42283</v>
      </c>
      <c r="C41835" s="2">
        <v>17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42284</v>
      </c>
      <c r="C41836" s="2">
        <v>18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42285</v>
      </c>
      <c r="C41837" s="2">
        <v>18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42286</v>
      </c>
      <c r="C41838" s="2">
        <v>22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42289</v>
      </c>
      <c r="C41841" s="2">
        <v>22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42290</v>
      </c>
      <c r="C41842" s="2">
        <v>22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42291</v>
      </c>
      <c r="C41843" s="2">
        <v>21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42292</v>
      </c>
      <c r="C41844" s="2">
        <v>20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42294</v>
      </c>
      <c r="C41846" s="2">
        <v>25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42295</v>
      </c>
      <c r="C41847" s="2">
        <v>24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42296</v>
      </c>
      <c r="C41848" s="2">
        <v>15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42297</v>
      </c>
      <c r="C41849" s="2">
        <v>18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42298</v>
      </c>
      <c r="C41850" s="2">
        <v>20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42299</v>
      </c>
      <c r="C41851" s="2">
        <v>22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42300</v>
      </c>
      <c r="C41852" s="2">
        <v>25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42301</v>
      </c>
      <c r="C41853" s="2">
        <v>29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42303</v>
      </c>
      <c r="C41855" s="2">
        <v>20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42304</v>
      </c>
      <c r="C41856" s="2">
        <v>21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42305</v>
      </c>
      <c r="C41857" s="2">
        <v>23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42306</v>
      </c>
      <c r="C41858" s="2">
        <v>23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42308</v>
      </c>
      <c r="C41860" s="2">
        <v>14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42309</v>
      </c>
      <c r="C41861" s="2">
        <v>15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42310</v>
      </c>
      <c r="C41862" s="2">
        <v>16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42311</v>
      </c>
      <c r="C41863" s="2">
        <v>18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42312</v>
      </c>
      <c r="C41864" s="2">
        <v>20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42313</v>
      </c>
      <c r="C41865" s="2">
        <v>20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42314</v>
      </c>
      <c r="C41866" s="2">
        <v>15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42315</v>
      </c>
      <c r="C41867" s="2">
        <v>16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42316</v>
      </c>
      <c r="C41868" s="2">
        <v>18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42317</v>
      </c>
      <c r="C41869" s="2">
        <v>18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42318</v>
      </c>
      <c r="C41870" s="2">
        <v>18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42319</v>
      </c>
      <c r="C41871" s="2">
        <v>19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42320</v>
      </c>
      <c r="C41872" s="2">
        <v>19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42321</v>
      </c>
      <c r="C41873" s="2">
        <v>20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42322</v>
      </c>
      <c r="C41874" s="2">
        <v>17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42323</v>
      </c>
      <c r="C41875" s="2">
        <v>17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42324</v>
      </c>
      <c r="C41876" s="2">
        <v>17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42325</v>
      </c>
      <c r="C41877" s="2">
        <v>20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42326</v>
      </c>
      <c r="C41878" s="2">
        <v>22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42327</v>
      </c>
      <c r="C41879" s="2">
        <v>23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42329</v>
      </c>
      <c r="C41881" s="2">
        <v>28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42330</v>
      </c>
      <c r="C41882" s="2">
        <v>27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42332</v>
      </c>
      <c r="C41884" s="2">
        <v>27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42333</v>
      </c>
      <c r="C41885" s="2">
        <v>19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42334</v>
      </c>
      <c r="C41886" s="2">
        <v>17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42335</v>
      </c>
      <c r="C41887" s="2">
        <v>17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42336</v>
      </c>
      <c r="C41888" s="2">
        <v>18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42337</v>
      </c>
      <c r="C41889" s="2">
        <v>15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42338</v>
      </c>
      <c r="C41890" s="2">
        <v>15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42339</v>
      </c>
      <c r="C41891" s="2">
        <v>16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42340</v>
      </c>
      <c r="C41892" s="2">
        <v>16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42341</v>
      </c>
      <c r="C41893" s="2">
        <v>16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42342</v>
      </c>
      <c r="C41894" s="2">
        <v>17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42343</v>
      </c>
      <c r="C41895" s="2">
        <v>16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42344</v>
      </c>
      <c r="C41896" s="2">
        <v>16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42345</v>
      </c>
      <c r="C41897" s="2">
        <v>17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42346</v>
      </c>
      <c r="C41898" s="2">
        <v>17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42347</v>
      </c>
      <c r="C41899" s="2">
        <v>18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42348</v>
      </c>
      <c r="C41900" s="2">
        <v>17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42349</v>
      </c>
      <c r="C41901" s="2">
        <v>16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42350</v>
      </c>
      <c r="C41902" s="2">
        <v>18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25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42352</v>
      </c>
      <c r="C41904" s="2">
        <v>25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42353</v>
      </c>
      <c r="C41905" s="2">
        <v>25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42355</v>
      </c>
      <c r="C41907" s="2">
        <v>24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42356</v>
      </c>
      <c r="C41908" s="2">
        <v>25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42358</v>
      </c>
      <c r="C41910" s="2">
        <v>26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42359</v>
      </c>
      <c r="C41911" s="2">
        <v>21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42360</v>
      </c>
      <c r="C41912" s="2">
        <v>21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42361</v>
      </c>
      <c r="C41913" s="2">
        <v>20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42362</v>
      </c>
      <c r="C41914" s="2">
        <v>18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42363</v>
      </c>
      <c r="C41915" s="2">
        <v>17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42364</v>
      </c>
      <c r="C41916" s="2">
        <v>26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42365</v>
      </c>
      <c r="C41917" s="2">
        <v>26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42367</v>
      </c>
      <c r="C41919" s="2">
        <v>27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42368</v>
      </c>
      <c r="C41920" s="2">
        <v>29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42369</v>
      </c>
      <c r="C41921" s="2">
        <v>29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42370</v>
      </c>
      <c r="C41922" s="2">
        <v>16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42371</v>
      </c>
      <c r="C41923" s="2">
        <v>16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42372</v>
      </c>
      <c r="C41924" s="2">
        <v>16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42373</v>
      </c>
      <c r="C41925" s="2">
        <v>16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42374</v>
      </c>
      <c r="C41926" s="2">
        <v>17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42375</v>
      </c>
      <c r="C41927" s="2">
        <v>32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42376</v>
      </c>
      <c r="C41928" s="2">
        <v>33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42377</v>
      </c>
      <c r="C41929" s="2">
        <v>32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42378</v>
      </c>
      <c r="C41930" s="2">
        <v>31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42379</v>
      </c>
      <c r="C41931" s="2">
        <v>20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42380</v>
      </c>
      <c r="C41932" s="2">
        <v>21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42381</v>
      </c>
      <c r="C41933" s="2">
        <v>19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42382</v>
      </c>
      <c r="C41934" s="2">
        <v>19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42383</v>
      </c>
      <c r="C41935" s="2">
        <v>23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42384</v>
      </c>
      <c r="C41936" s="2">
        <v>15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42385</v>
      </c>
      <c r="C41937" s="2">
        <v>22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42386</v>
      </c>
      <c r="C41938" s="2">
        <v>22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42387</v>
      </c>
      <c r="C41939" s="2">
        <v>25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42388</v>
      </c>
      <c r="C41940" s="2">
        <v>19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42389</v>
      </c>
      <c r="C41941" s="2">
        <v>20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42390</v>
      </c>
      <c r="C41942" s="2">
        <v>5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18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42392</v>
      </c>
      <c r="C41944" s="2">
        <v>18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42393</v>
      </c>
      <c r="C41945" s="2">
        <v>25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42395</v>
      </c>
      <c r="C41947" s="2">
        <v>21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42396</v>
      </c>
      <c r="C41948" s="2">
        <v>29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42398</v>
      </c>
      <c r="C41950" s="2">
        <v>31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42399</v>
      </c>
      <c r="C41951" s="2">
        <v>33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42400</v>
      </c>
      <c r="C41952" s="2">
        <v>23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42401</v>
      </c>
      <c r="C41953" s="2">
        <v>24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42402</v>
      </c>
      <c r="C41954" s="2">
        <v>24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42403</v>
      </c>
      <c r="C41955" s="2">
        <v>22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42405</v>
      </c>
      <c r="C41957" s="2">
        <v>27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42406</v>
      </c>
      <c r="C41958" s="2">
        <v>27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42407</v>
      </c>
      <c r="C41959" s="2">
        <v>26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42408</v>
      </c>
      <c r="C41960" s="2">
        <v>23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42411</v>
      </c>
      <c r="C41963" s="2">
        <v>28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42412</v>
      </c>
      <c r="C41964" s="2">
        <v>16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42413</v>
      </c>
      <c r="C41965" s="2">
        <v>12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42414</v>
      </c>
      <c r="C41966" s="2">
        <v>23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42415</v>
      </c>
      <c r="C41967" s="2">
        <v>22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42416</v>
      </c>
      <c r="C41968" s="2">
        <v>22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42417</v>
      </c>
      <c r="C41969" s="2">
        <v>24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42418</v>
      </c>
      <c r="C41970" s="2">
        <v>22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42419</v>
      </c>
      <c r="C41971" s="2">
        <v>21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42420</v>
      </c>
      <c r="C41972" s="2">
        <v>22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42421</v>
      </c>
      <c r="C41973" s="2">
        <v>22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42423</v>
      </c>
      <c r="C41975" s="2">
        <v>28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42425</v>
      </c>
      <c r="C41977" s="2">
        <v>31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42426</v>
      </c>
      <c r="C41978" s="2">
        <v>20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42427</v>
      </c>
      <c r="C41979" s="2">
        <v>18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42428</v>
      </c>
      <c r="C41980" s="2">
        <v>20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42429</v>
      </c>
      <c r="C41981" s="2">
        <v>20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42430</v>
      </c>
      <c r="C41982" s="2">
        <v>19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42431</v>
      </c>
      <c r="C41983" s="2">
        <v>20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42432</v>
      </c>
      <c r="C41984" s="2">
        <v>21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42433</v>
      </c>
      <c r="C41985" s="2">
        <v>20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42434</v>
      </c>
      <c r="C41986" s="2">
        <v>11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42435</v>
      </c>
      <c r="C41987" s="2">
        <v>15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42436</v>
      </c>
      <c r="C41988" s="2">
        <v>17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42437</v>
      </c>
      <c r="C41989" s="2">
        <v>26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42439</v>
      </c>
      <c r="C41991" s="2">
        <v>33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42440</v>
      </c>
      <c r="C41992" s="2">
        <v>20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42441</v>
      </c>
      <c r="C41993" s="2">
        <v>19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42442</v>
      </c>
      <c r="C41994" s="2">
        <v>18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42443</v>
      </c>
      <c r="C41995" s="2">
        <v>19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42444</v>
      </c>
      <c r="C41996" s="2">
        <v>22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42445</v>
      </c>
      <c r="C41997" s="2">
        <v>18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42446</v>
      </c>
      <c r="C41998" s="2">
        <v>17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42447</v>
      </c>
      <c r="C41999" s="2">
        <v>20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42448</v>
      </c>
      <c r="C42000" s="2">
        <v>21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42450</v>
      </c>
      <c r="C42002" s="2">
        <v>24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42451</v>
      </c>
      <c r="C42003" s="2">
        <v>24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42452</v>
      </c>
      <c r="C42004" s="2">
        <v>20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42453</v>
      </c>
      <c r="C42005" s="2">
        <v>19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42454</v>
      </c>
      <c r="C42006" s="2">
        <v>21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42455</v>
      </c>
      <c r="C42007" s="2">
        <v>22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42456</v>
      </c>
      <c r="C42008" s="2">
        <v>23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42457</v>
      </c>
      <c r="C42009" s="2">
        <v>25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42458</v>
      </c>
      <c r="C42010" s="2">
        <v>28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42459</v>
      </c>
      <c r="C42011" s="2">
        <v>17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42460</v>
      </c>
      <c r="C42012" s="2">
        <v>19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42461</v>
      </c>
      <c r="C42013" s="2">
        <v>23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42462</v>
      </c>
      <c r="C42014" s="2">
        <v>25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42463</v>
      </c>
      <c r="C42015" s="2">
        <v>22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42464</v>
      </c>
      <c r="C42016" s="2">
        <v>20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42465</v>
      </c>
      <c r="C42017" s="2">
        <v>21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42466</v>
      </c>
      <c r="C42018" s="2">
        <v>21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42467</v>
      </c>
      <c r="C42019" s="2">
        <v>22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42468</v>
      </c>
      <c r="C42020" s="2">
        <v>22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42470</v>
      </c>
      <c r="C42022" s="2">
        <v>23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42471</v>
      </c>
      <c r="C42023" s="2">
        <v>18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42472</v>
      </c>
      <c r="C42024" s="2">
        <v>18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42473</v>
      </c>
      <c r="C42025" s="2">
        <v>22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42474</v>
      </c>
      <c r="C42026" s="2">
        <v>23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42475</v>
      </c>
      <c r="C42027" s="2">
        <v>26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42476</v>
      </c>
      <c r="C42028" s="2">
        <v>27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42477</v>
      </c>
      <c r="C42029" s="2">
        <v>26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42478</v>
      </c>
      <c r="C42030" s="2">
        <v>25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42479</v>
      </c>
      <c r="C42031" s="2">
        <v>20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42481</v>
      </c>
      <c r="C42033" s="2">
        <v>27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42482</v>
      </c>
      <c r="C42034" s="2">
        <v>24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42483</v>
      </c>
      <c r="C42035" s="2">
        <v>22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42485</v>
      </c>
      <c r="C42037" s="2">
        <v>21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42486</v>
      </c>
      <c r="C42038" s="2">
        <v>18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42488</v>
      </c>
      <c r="C42040" s="2">
        <v>24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42489</v>
      </c>
      <c r="C42041" s="2">
        <v>24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42490</v>
      </c>
      <c r="C42042" s="2">
        <v>12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42491</v>
      </c>
      <c r="C42043" s="2">
        <v>16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42492</v>
      </c>
      <c r="C42044" s="2">
        <v>13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42493</v>
      </c>
      <c r="C42045" s="2">
        <v>10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42494</v>
      </c>
      <c r="C42046" s="2">
        <v>10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42495</v>
      </c>
      <c r="C42047" s="2">
        <v>12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42496</v>
      </c>
      <c r="C42048" s="2">
        <v>11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42497</v>
      </c>
      <c r="C42049" s="2">
        <v>9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42498</v>
      </c>
      <c r="C42050" s="2">
        <v>9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42501</v>
      </c>
      <c r="C42053" s="2">
        <v>26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42502</v>
      </c>
      <c r="C42054" s="2">
        <v>24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42503</v>
      </c>
      <c r="C42055" s="2">
        <v>25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42504</v>
      </c>
      <c r="C42056" s="2">
        <v>23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42505</v>
      </c>
      <c r="C42057" s="2">
        <v>24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42506</v>
      </c>
      <c r="C42058" s="2">
        <v>25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42507</v>
      </c>
      <c r="C42059" s="2">
        <v>25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42508</v>
      </c>
      <c r="C42060" s="2">
        <v>22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42509</v>
      </c>
      <c r="C42061" s="2">
        <v>24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42510</v>
      </c>
      <c r="C42062" s="2">
        <v>23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42511</v>
      </c>
      <c r="C42063" s="2">
        <v>26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42512</v>
      </c>
      <c r="C42064" s="2">
        <v>25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42513</v>
      </c>
      <c r="C42065" s="2">
        <v>23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42514</v>
      </c>
      <c r="C42066" s="2">
        <v>15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42515</v>
      </c>
      <c r="C42067" s="2">
        <v>13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42516</v>
      </c>
      <c r="C42068" s="2">
        <v>13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42517</v>
      </c>
      <c r="C42069" s="2">
        <v>15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42518</v>
      </c>
      <c r="C42070" s="2">
        <v>16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42519</v>
      </c>
      <c r="C42071" s="2">
        <v>16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42521</v>
      </c>
      <c r="C42073" s="2">
        <v>35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42522</v>
      </c>
      <c r="C42074" s="2">
        <v>9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42523</v>
      </c>
      <c r="C42075" s="2">
        <v>9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42524</v>
      </c>
      <c r="C42076" s="2">
        <v>7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42525</v>
      </c>
      <c r="C42077" s="2">
        <v>6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42526</v>
      </c>
      <c r="C42078" s="2">
        <v>19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42527</v>
      </c>
      <c r="C42079" s="2">
        <v>18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42528</v>
      </c>
      <c r="C42080" s="2">
        <v>17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42529</v>
      </c>
      <c r="C42081" s="2">
        <v>14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42531</v>
      </c>
      <c r="C42083" s="2">
        <v>26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42532</v>
      </c>
      <c r="C42084" s="2">
        <v>25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42533</v>
      </c>
      <c r="C42085" s="2">
        <v>24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42534</v>
      </c>
      <c r="C42086" s="2">
        <v>25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42536</v>
      </c>
      <c r="C42088" s="2">
        <v>22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42537</v>
      </c>
      <c r="C42089" s="2">
        <v>21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42538</v>
      </c>
      <c r="C42090" s="2">
        <v>23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42539</v>
      </c>
      <c r="C42091" s="2">
        <v>23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42541</v>
      </c>
      <c r="C42093" s="2">
        <v>25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42542</v>
      </c>
      <c r="C42094" s="2">
        <v>27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42543</v>
      </c>
      <c r="C42095" s="2">
        <v>25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42544</v>
      </c>
      <c r="C42096" s="2">
        <v>27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42545</v>
      </c>
      <c r="C42097" s="2">
        <v>27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42546</v>
      </c>
      <c r="C42098" s="2">
        <v>28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42547</v>
      </c>
      <c r="C42099" s="2">
        <v>26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42548</v>
      </c>
      <c r="C42100" s="2">
        <v>25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42549</v>
      </c>
      <c r="C42101" s="2">
        <v>26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42551</v>
      </c>
      <c r="C42103" s="2">
        <v>26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42552</v>
      </c>
      <c r="C42104" s="2">
        <v>24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42553</v>
      </c>
      <c r="C42105" s="2">
        <v>26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42554</v>
      </c>
      <c r="C42106" s="2">
        <v>27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42555</v>
      </c>
      <c r="C42107" s="2">
        <v>28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42556</v>
      </c>
      <c r="C42108" s="2">
        <v>24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42558</v>
      </c>
      <c r="C42110" s="2">
        <v>29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42559</v>
      </c>
      <c r="C42111" s="2">
        <v>24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42560</v>
      </c>
      <c r="C42112" s="2">
        <v>19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42561</v>
      </c>
      <c r="C42113" s="2">
        <v>21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42562</v>
      </c>
      <c r="C42114" s="2">
        <v>27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42563</v>
      </c>
      <c r="C42115" s="2">
        <v>25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42564</v>
      </c>
      <c r="C42116" s="2">
        <v>24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42565</v>
      </c>
      <c r="C42117" s="2">
        <v>23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42566</v>
      </c>
      <c r="C42118" s="2">
        <v>22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42567</v>
      </c>
      <c r="C42119" s="2">
        <v>21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42568</v>
      </c>
      <c r="C42120" s="2">
        <v>20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42569</v>
      </c>
      <c r="C42121" s="2">
        <v>29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42570</v>
      </c>
      <c r="C42122" s="2">
        <v>31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42571</v>
      </c>
      <c r="C42123" s="2">
        <v>22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42572</v>
      </c>
      <c r="C42124" s="2">
        <v>21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42573</v>
      </c>
      <c r="C42125" s="2">
        <v>20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42574</v>
      </c>
      <c r="C42126" s="2">
        <v>18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42575</v>
      </c>
      <c r="C42127" s="2">
        <v>18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42576</v>
      </c>
      <c r="C42128" s="2">
        <v>17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42577</v>
      </c>
      <c r="C42129" s="2">
        <v>18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42578</v>
      </c>
      <c r="C42130" s="2">
        <v>16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42579</v>
      </c>
      <c r="C42131" s="2">
        <v>16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42580</v>
      </c>
      <c r="C42132" s="2">
        <v>17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42581</v>
      </c>
      <c r="C42133" s="2">
        <v>30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42582</v>
      </c>
      <c r="C42134" s="2">
        <v>31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42583</v>
      </c>
      <c r="C42135" s="2">
        <v>32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42584</v>
      </c>
      <c r="C42136" s="2">
        <v>30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42585</v>
      </c>
      <c r="C42137" s="2">
        <v>19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42586</v>
      </c>
      <c r="C42138" s="2">
        <v>22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42588</v>
      </c>
      <c r="C42140" s="2">
        <v>23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42589</v>
      </c>
      <c r="C42141" s="2">
        <v>22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42590</v>
      </c>
      <c r="C42142" s="2">
        <v>22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42591</v>
      </c>
      <c r="C42143" s="2">
        <v>23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42592</v>
      </c>
      <c r="C42144" s="2">
        <v>23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42593</v>
      </c>
      <c r="C42145" s="2">
        <v>30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42594</v>
      </c>
      <c r="C42146" s="2">
        <v>29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42595</v>
      </c>
      <c r="C42147" s="2">
        <v>24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42597</v>
      </c>
      <c r="C42149" s="2">
        <v>26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42598</v>
      </c>
      <c r="C42150" s="2">
        <v>28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42599</v>
      </c>
      <c r="C42151" s="2">
        <v>19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42600</v>
      </c>
      <c r="C42152" s="2">
        <v>19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42601</v>
      </c>
      <c r="C42153" s="2">
        <v>18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42602</v>
      </c>
      <c r="C42154" s="2">
        <v>23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42603</v>
      </c>
      <c r="C42155" s="2">
        <v>23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42604</v>
      </c>
      <c r="C42156" s="2">
        <v>23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42605</v>
      </c>
      <c r="C42157" s="2">
        <v>27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42606</v>
      </c>
      <c r="C42158" s="2">
        <v>30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42609</v>
      </c>
      <c r="C42161" s="2">
        <v>17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42610</v>
      </c>
      <c r="C42162" s="2">
        <v>17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42611</v>
      </c>
      <c r="C42163" s="2">
        <v>17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42612</v>
      </c>
      <c r="C42164" s="2">
        <v>16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42613</v>
      </c>
      <c r="C42165" s="2">
        <v>16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42614</v>
      </c>
      <c r="C42166" s="2">
        <v>24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42615</v>
      </c>
      <c r="C42167" s="2">
        <v>22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42616</v>
      </c>
      <c r="C42168" s="2">
        <v>25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42617</v>
      </c>
      <c r="C42169" s="2">
        <v>27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42618</v>
      </c>
      <c r="C42170" s="2">
        <v>26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42619</v>
      </c>
      <c r="C42171" s="2">
        <v>38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42620</v>
      </c>
      <c r="C42172" s="2">
        <v>34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42621</v>
      </c>
      <c r="C42173" s="2">
        <v>22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42622</v>
      </c>
      <c r="C42174" s="2">
        <v>22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42623</v>
      </c>
      <c r="C42175" s="2">
        <v>21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42624</v>
      </c>
      <c r="C42176" s="2">
        <v>21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42625</v>
      </c>
      <c r="C42177" s="2">
        <v>20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42626</v>
      </c>
      <c r="C42178" s="2">
        <v>20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42627</v>
      </c>
      <c r="C42179" s="2">
        <v>30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42629</v>
      </c>
      <c r="C42181" s="2">
        <v>11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12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13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13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13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13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30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42636</v>
      </c>
      <c r="C42188" s="2">
        <v>32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42638</v>
      </c>
      <c r="C42190" s="2">
        <v>15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42639</v>
      </c>
      <c r="C42191" s="2">
        <v>13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42640</v>
      </c>
      <c r="C42192" s="2">
        <v>16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42641</v>
      </c>
      <c r="C42193" s="2">
        <v>18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42642</v>
      </c>
      <c r="C42194" s="2">
        <v>18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42643</v>
      </c>
      <c r="C42195" s="2">
        <v>19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42644</v>
      </c>
      <c r="C42196" s="2">
        <v>22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42645</v>
      </c>
      <c r="C42197" s="2">
        <v>24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42646</v>
      </c>
      <c r="C42198" s="2">
        <v>24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42648</v>
      </c>
      <c r="C42200" s="2">
        <v>22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42649</v>
      </c>
      <c r="C42201" s="2">
        <v>21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42650</v>
      </c>
      <c r="C42202" s="2">
        <v>17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42651</v>
      </c>
      <c r="C42203" s="2">
        <v>15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42652</v>
      </c>
      <c r="C42204" s="2">
        <v>15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42653</v>
      </c>
      <c r="C42205" s="2">
        <v>15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42654</v>
      </c>
      <c r="C42206" s="2">
        <v>12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42655</v>
      </c>
      <c r="C42207" s="2">
        <v>9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42656</v>
      </c>
      <c r="C42208" s="2">
        <v>19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42657</v>
      </c>
      <c r="C42209" s="2">
        <v>17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42658</v>
      </c>
      <c r="C42210" s="2">
        <v>13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42659</v>
      </c>
      <c r="C42211" s="2">
        <v>10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42660</v>
      </c>
      <c r="C42212" s="2">
        <v>7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42661</v>
      </c>
      <c r="C42213" s="2">
        <v>8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42662</v>
      </c>
      <c r="C42214" s="2">
        <v>11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42663</v>
      </c>
      <c r="C42215" s="2">
        <v>11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42664</v>
      </c>
      <c r="C42216" s="2">
        <v>10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42665</v>
      </c>
      <c r="C42217" s="2">
        <v>11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42666</v>
      </c>
      <c r="C42218" s="2">
        <v>8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42667</v>
      </c>
      <c r="C42219" s="2">
        <v>10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42668</v>
      </c>
      <c r="C42220" s="2">
        <v>9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42669</v>
      </c>
      <c r="C42221" s="2">
        <v>12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42670</v>
      </c>
      <c r="C42222" s="2">
        <v>12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42671</v>
      </c>
      <c r="C42223" s="2">
        <v>13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42672</v>
      </c>
      <c r="C42224" s="2">
        <v>12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42673</v>
      </c>
      <c r="C42225" s="2">
        <v>21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42674</v>
      </c>
      <c r="C42226" s="2">
        <v>21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42675</v>
      </c>
      <c r="C42227" s="2">
        <v>20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42676</v>
      </c>
      <c r="C42228" s="2">
        <v>19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42677</v>
      </c>
      <c r="C42229" s="2">
        <v>21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42678</v>
      </c>
      <c r="C42230" s="2">
        <v>20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42679</v>
      </c>
      <c r="C42231" s="2">
        <v>20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42680</v>
      </c>
      <c r="C42232" s="2">
        <v>19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42681</v>
      </c>
      <c r="C42233" s="2">
        <v>21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42682</v>
      </c>
      <c r="C42234" s="2">
        <v>20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42683</v>
      </c>
      <c r="C42235" s="2">
        <v>19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42684</v>
      </c>
      <c r="C42236" s="2">
        <v>19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42685</v>
      </c>
      <c r="C42237" s="2">
        <v>18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42686</v>
      </c>
      <c r="C42238" s="2">
        <v>18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42687</v>
      </c>
      <c r="C42239" s="2">
        <v>18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42688</v>
      </c>
      <c r="C42240" s="2">
        <v>18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42689</v>
      </c>
      <c r="C42241" s="2">
        <v>26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42690</v>
      </c>
      <c r="C42242" s="2">
        <v>28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42691</v>
      </c>
      <c r="C42243" s="2">
        <v>28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42692</v>
      </c>
      <c r="C42244" s="2">
        <v>29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42693</v>
      </c>
      <c r="C42245" s="2">
        <v>28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42695</v>
      </c>
      <c r="C42247" s="2">
        <v>8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42696</v>
      </c>
      <c r="C42248" s="2">
        <v>12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42697</v>
      </c>
      <c r="C42249" s="2">
        <v>18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42698</v>
      </c>
      <c r="C42250" s="2">
        <v>20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42699</v>
      </c>
      <c r="C42251" s="2">
        <v>20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42700</v>
      </c>
      <c r="C42252" s="2">
        <v>21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42702</v>
      </c>
      <c r="C42254" s="2">
        <v>19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42703</v>
      </c>
      <c r="C42255" s="2">
        <v>19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42704</v>
      </c>
      <c r="C42256" s="2">
        <v>19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42705</v>
      </c>
      <c r="C42257" s="2">
        <v>18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42706</v>
      </c>
      <c r="C42258" s="2">
        <v>20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42707</v>
      </c>
      <c r="C42259" s="2">
        <v>19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42708</v>
      </c>
      <c r="C42260" s="2">
        <v>14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42709</v>
      </c>
      <c r="C42261" s="2">
        <v>13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42710</v>
      </c>
      <c r="C42262" s="2">
        <v>14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42711</v>
      </c>
      <c r="C42263" s="2">
        <v>15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42712</v>
      </c>
      <c r="C42264" s="2">
        <v>13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42713</v>
      </c>
      <c r="C42265" s="2">
        <v>13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42714</v>
      </c>
      <c r="C42266" s="2">
        <v>13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42715</v>
      </c>
      <c r="C42267" s="2">
        <v>20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42716</v>
      </c>
      <c r="C42268" s="2">
        <v>19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42717</v>
      </c>
      <c r="C42269" s="2">
        <v>19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42718</v>
      </c>
      <c r="C42270" s="2">
        <v>19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42719</v>
      </c>
      <c r="C42271" s="2">
        <v>10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42720</v>
      </c>
      <c r="C42272" s="2">
        <v>16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42721</v>
      </c>
      <c r="C42273" s="2">
        <v>15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42722</v>
      </c>
      <c r="C42274" s="2">
        <v>10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42723</v>
      </c>
      <c r="C42275" s="2">
        <v>12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42724</v>
      </c>
      <c r="C42276" s="2">
        <v>16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42725</v>
      </c>
      <c r="C42277" s="2">
        <v>15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42726</v>
      </c>
      <c r="C42278" s="2">
        <v>14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42727</v>
      </c>
      <c r="C42279" s="2">
        <v>20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42728</v>
      </c>
      <c r="C42280" s="2">
        <v>20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42729</v>
      </c>
      <c r="C42281" s="2">
        <v>20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42730</v>
      </c>
      <c r="C42282" s="2">
        <v>18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42731</v>
      </c>
      <c r="C42283" s="2">
        <v>16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42732</v>
      </c>
      <c r="C42284" s="2">
        <v>16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42733</v>
      </c>
      <c r="C42285" s="2">
        <v>17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42734</v>
      </c>
      <c r="C42286" s="2">
        <v>17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42735</v>
      </c>
      <c r="C42287" s="2">
        <v>24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42736</v>
      </c>
      <c r="C42288" s="2">
        <v>27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42737</v>
      </c>
      <c r="C42289" s="2">
        <v>25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42738</v>
      </c>
      <c r="C42290" s="2">
        <v>24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42739</v>
      </c>
      <c r="C42291" s="2">
        <v>24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42740</v>
      </c>
      <c r="C42292" s="2">
        <v>25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42741</v>
      </c>
      <c r="C42293" s="2">
        <v>24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42742</v>
      </c>
      <c r="C42294" s="2">
        <v>16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42743</v>
      </c>
      <c r="C42295" s="2">
        <v>15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42744</v>
      </c>
      <c r="C42296" s="2">
        <v>14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42745</v>
      </c>
      <c r="C42297" s="2">
        <v>15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42746</v>
      </c>
      <c r="C42298" s="2">
        <v>14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42747</v>
      </c>
      <c r="C42299" s="2">
        <v>22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42748</v>
      </c>
      <c r="C42300" s="2">
        <v>25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42749</v>
      </c>
      <c r="C42301" s="2">
        <v>25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42750</v>
      </c>
      <c r="C42302" s="2">
        <v>16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42751</v>
      </c>
      <c r="C42303" s="2">
        <v>16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42752</v>
      </c>
      <c r="C42304" s="2">
        <v>16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42753</v>
      </c>
      <c r="C42305" s="2">
        <v>17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42754</v>
      </c>
      <c r="C42306" s="2">
        <v>18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42755</v>
      </c>
      <c r="C42307" s="2">
        <v>18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42756</v>
      </c>
      <c r="C42308" s="2">
        <v>21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42759</v>
      </c>
      <c r="C42311" s="2">
        <v>23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42760</v>
      </c>
      <c r="C42312" s="2">
        <v>21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42761</v>
      </c>
      <c r="C42313" s="2">
        <v>24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42763</v>
      </c>
      <c r="C42315" s="2">
        <v>23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42764</v>
      </c>
      <c r="C42316" s="2">
        <v>17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42765</v>
      </c>
      <c r="C42317" s="2">
        <v>18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42766</v>
      </c>
      <c r="C42318" s="2">
        <v>17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42767</v>
      </c>
      <c r="C42319" s="2">
        <v>16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42768</v>
      </c>
      <c r="C42320" s="2">
        <v>16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42769</v>
      </c>
      <c r="C42321" s="2">
        <v>14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42770</v>
      </c>
      <c r="C42322" s="2">
        <v>12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42771</v>
      </c>
      <c r="C42323" s="2">
        <v>5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42772</v>
      </c>
      <c r="C42324" s="2">
        <v>8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42773</v>
      </c>
      <c r="C42325" s="2">
        <v>12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42774</v>
      </c>
      <c r="C42326" s="2">
        <v>15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42775</v>
      </c>
      <c r="C42327" s="2">
        <v>15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42776</v>
      </c>
      <c r="C42328" s="2">
        <v>17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42777</v>
      </c>
      <c r="C42329" s="2">
        <v>16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42778</v>
      </c>
      <c r="C42330" s="2">
        <v>15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42779</v>
      </c>
      <c r="C42331" s="2">
        <v>23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42780</v>
      </c>
      <c r="C42332" s="2">
        <v>18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42781</v>
      </c>
      <c r="C42333" s="2">
        <v>22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42782</v>
      </c>
      <c r="C42334" s="2">
        <v>21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42783</v>
      </c>
      <c r="C42335" s="2">
        <v>23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42785</v>
      </c>
      <c r="C42337" s="2">
        <v>28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42786</v>
      </c>
      <c r="C42338" s="2">
        <v>30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42787</v>
      </c>
      <c r="C42339" s="2">
        <v>23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42788</v>
      </c>
      <c r="C42340" s="2">
        <v>25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42789</v>
      </c>
      <c r="C42341" s="2">
        <v>26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42790</v>
      </c>
      <c r="C42342" s="2">
        <v>25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42791</v>
      </c>
      <c r="C42343" s="2">
        <v>24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42792</v>
      </c>
      <c r="C42344" s="2">
        <v>23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42793</v>
      </c>
      <c r="C42345" s="2">
        <v>21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42794</v>
      </c>
      <c r="C42346" s="2">
        <v>21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42795</v>
      </c>
      <c r="C42347" s="2">
        <v>22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42797</v>
      </c>
      <c r="C42349" s="2">
        <v>11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42798</v>
      </c>
      <c r="C42350" s="2">
        <v>20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42799</v>
      </c>
      <c r="C42351" s="2">
        <v>13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42800</v>
      </c>
      <c r="C42352" s="2">
        <v>14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42801</v>
      </c>
      <c r="C42353" s="2">
        <v>19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42802</v>
      </c>
      <c r="C42354" s="2">
        <v>18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42803</v>
      </c>
      <c r="C42355" s="2">
        <v>17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42804</v>
      </c>
      <c r="C42356" s="2">
        <v>15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42805</v>
      </c>
      <c r="C42357" s="2">
        <v>11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42806</v>
      </c>
      <c r="C42358" s="2">
        <v>5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42807</v>
      </c>
      <c r="C42359" s="2">
        <v>6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42808</v>
      </c>
      <c r="C42360" s="2">
        <v>10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42809</v>
      </c>
      <c r="C42361" s="2">
        <v>12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42810</v>
      </c>
      <c r="C42362" s="2">
        <v>13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42811</v>
      </c>
      <c r="C42363" s="2">
        <v>12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42812</v>
      </c>
      <c r="C42364" s="2">
        <v>10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42813</v>
      </c>
      <c r="C42365" s="2">
        <v>30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42814</v>
      </c>
      <c r="C42366" s="2">
        <v>29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42815</v>
      </c>
      <c r="C42367" s="2">
        <v>27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42816</v>
      </c>
      <c r="C42368" s="2">
        <v>24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42817</v>
      </c>
      <c r="C42369" s="2">
        <v>25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42818</v>
      </c>
      <c r="C42370" s="2">
        <v>26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42820</v>
      </c>
      <c r="C42372" s="2">
        <v>20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42821</v>
      </c>
      <c r="C42373" s="2">
        <v>22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42822</v>
      </c>
      <c r="C42374" s="2">
        <v>23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42823</v>
      </c>
      <c r="C42375" s="2">
        <v>25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42824</v>
      </c>
      <c r="C42376" s="2">
        <v>25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42825</v>
      </c>
      <c r="C42377" s="2">
        <v>17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42826</v>
      </c>
      <c r="C42378" s="2">
        <v>17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42827</v>
      </c>
      <c r="C42379" s="2">
        <v>16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42828</v>
      </c>
      <c r="C42380" s="2">
        <v>17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42829</v>
      </c>
      <c r="C42381" s="2">
        <v>16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42830</v>
      </c>
      <c r="C42382" s="2">
        <v>30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42831</v>
      </c>
      <c r="C42383" s="2">
        <v>23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42832</v>
      </c>
      <c r="C42384" s="2">
        <v>25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42833</v>
      </c>
      <c r="C42385" s="2">
        <v>18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42834</v>
      </c>
      <c r="C42386" s="2">
        <v>15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42835</v>
      </c>
      <c r="C42387" s="2">
        <v>13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42836</v>
      </c>
      <c r="C42388" s="2">
        <v>14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42837</v>
      </c>
      <c r="C42389" s="2">
        <v>15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42838</v>
      </c>
      <c r="C42390" s="2">
        <v>25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42839</v>
      </c>
      <c r="C42391" s="2">
        <v>27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42840</v>
      </c>
      <c r="C42392" s="2">
        <v>21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42841</v>
      </c>
      <c r="C42393" s="2">
        <v>21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42842</v>
      </c>
      <c r="C42394" s="2">
        <v>21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42843</v>
      </c>
      <c r="C42395" s="2">
        <v>20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42844</v>
      </c>
      <c r="C42396" s="2">
        <v>17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42845</v>
      </c>
      <c r="C42397" s="2">
        <v>18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42846</v>
      </c>
      <c r="C42398" s="2">
        <v>17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42847</v>
      </c>
      <c r="C42399" s="2">
        <v>15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42848</v>
      </c>
      <c r="C42400" s="2">
        <v>14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42849</v>
      </c>
      <c r="C42401" s="2">
        <v>15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42850</v>
      </c>
      <c r="C42402" s="2">
        <v>15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42851</v>
      </c>
      <c r="C42403" s="2">
        <v>16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42852</v>
      </c>
      <c r="C42404" s="2">
        <v>17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42853</v>
      </c>
      <c r="C42405" s="2">
        <v>17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42854</v>
      </c>
      <c r="C42406" s="2">
        <v>16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42856</v>
      </c>
      <c r="C42408" s="2">
        <v>31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42857</v>
      </c>
      <c r="C42409" s="2">
        <v>33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42858</v>
      </c>
      <c r="C42410" s="2">
        <v>16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42859</v>
      </c>
      <c r="C42411" s="2">
        <v>20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42860</v>
      </c>
      <c r="C42412" s="2">
        <v>21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42861</v>
      </c>
      <c r="C42413" s="2">
        <v>11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42862</v>
      </c>
      <c r="C42414" s="2">
        <v>12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42863</v>
      </c>
      <c r="C42415" s="2">
        <v>14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42864</v>
      </c>
      <c r="C42416" s="2">
        <v>17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42865</v>
      </c>
      <c r="C42417" s="2">
        <v>15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42866</v>
      </c>
      <c r="C42418" s="2">
        <v>16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42867</v>
      </c>
      <c r="C42419" s="2">
        <v>16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42868</v>
      </c>
      <c r="C42420" s="2">
        <v>16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42869</v>
      </c>
      <c r="C42421" s="2">
        <v>6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42870</v>
      </c>
      <c r="C42422" s="2">
        <v>8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42871</v>
      </c>
      <c r="C42423" s="2">
        <v>17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42872</v>
      </c>
      <c r="C42424" s="2">
        <v>14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42873</v>
      </c>
      <c r="C42425" s="2">
        <v>16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42874</v>
      </c>
      <c r="C42426" s="2">
        <v>17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42875</v>
      </c>
      <c r="C42427" s="2">
        <v>17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42876</v>
      </c>
      <c r="C42428" s="2">
        <v>19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42877</v>
      </c>
      <c r="C42429" s="2">
        <v>20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42878</v>
      </c>
      <c r="C42430" s="2">
        <v>19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42879</v>
      </c>
      <c r="C42431" s="2">
        <v>18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42880</v>
      </c>
      <c r="C42432" s="2">
        <v>19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42881</v>
      </c>
      <c r="C42433" s="2">
        <v>21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42882</v>
      </c>
      <c r="C42434" s="2">
        <v>9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42883</v>
      </c>
      <c r="C42435" s="2">
        <v>12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42884</v>
      </c>
      <c r="C42436" s="2">
        <v>14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42885</v>
      </c>
      <c r="C42437" s="2">
        <v>14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42886</v>
      </c>
      <c r="C42438" s="2">
        <v>10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11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12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12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12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42891</v>
      </c>
      <c r="C42443" s="2">
        <v>12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42892</v>
      </c>
      <c r="C42444" s="2">
        <v>12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42893</v>
      </c>
      <c r="C42445" s="2">
        <v>19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42894</v>
      </c>
      <c r="C42446" s="2">
        <v>24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42895</v>
      </c>
      <c r="C42447" s="2">
        <v>25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42896</v>
      </c>
      <c r="C42448" s="2">
        <v>25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42897</v>
      </c>
      <c r="C42449" s="2">
        <v>18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42898</v>
      </c>
      <c r="C42450" s="2">
        <v>17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42899</v>
      </c>
      <c r="C42451" s="2">
        <v>17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42900</v>
      </c>
      <c r="C42452" s="2">
        <v>17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42901</v>
      </c>
      <c r="C42453" s="2">
        <v>18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42902</v>
      </c>
      <c r="C42454" s="2">
        <v>18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42903</v>
      </c>
      <c r="C42455" s="2">
        <v>22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42904</v>
      </c>
      <c r="C42456" s="2">
        <v>22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42905</v>
      </c>
      <c r="C42457" s="2">
        <v>25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42906</v>
      </c>
      <c r="C42458" s="2">
        <v>25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42909</v>
      </c>
      <c r="C42461" s="2">
        <v>12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42910</v>
      </c>
      <c r="C42462" s="2">
        <v>12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42911</v>
      </c>
      <c r="C42463" s="2">
        <v>11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42912</v>
      </c>
      <c r="C42464" s="2">
        <v>13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42913</v>
      </c>
      <c r="C42465" s="2">
        <v>12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42914</v>
      </c>
      <c r="C42466" s="2">
        <v>17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42915</v>
      </c>
      <c r="C42467" s="2">
        <v>17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42916</v>
      </c>
      <c r="C42468" s="2">
        <v>17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42917</v>
      </c>
      <c r="C42469" s="2">
        <v>17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42918</v>
      </c>
      <c r="C42470" s="2">
        <v>16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42919</v>
      </c>
      <c r="C42471" s="2">
        <v>21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42920</v>
      </c>
      <c r="C42472" s="2">
        <v>22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42921</v>
      </c>
      <c r="C42473" s="2">
        <v>20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42922</v>
      </c>
      <c r="C42474" s="2">
        <v>21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42924</v>
      </c>
      <c r="C42476" s="2">
        <v>21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42925</v>
      </c>
      <c r="C42477" s="2">
        <v>18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42926</v>
      </c>
      <c r="C42478" s="2">
        <v>19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42927</v>
      </c>
      <c r="C42479" s="2">
        <v>20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42928</v>
      </c>
      <c r="C42480" s="2">
        <v>19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42929</v>
      </c>
      <c r="C42481" s="2">
        <v>18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42930</v>
      </c>
      <c r="C42482" s="2">
        <v>19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42931</v>
      </c>
      <c r="C42483" s="2">
        <v>20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42932</v>
      </c>
      <c r="C42484" s="2">
        <v>18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42933</v>
      </c>
      <c r="C42485" s="2">
        <v>29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42935</v>
      </c>
      <c r="C42487" s="2">
        <v>31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42938</v>
      </c>
      <c r="C42490" s="2">
        <v>26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42940</v>
      </c>
      <c r="C42492" s="2">
        <v>25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42941</v>
      </c>
      <c r="C42493" s="2">
        <v>24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42942</v>
      </c>
      <c r="C42494" s="2">
        <v>26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42945</v>
      </c>
      <c r="C42497" s="2">
        <v>28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42947</v>
      </c>
      <c r="C42499" s="2">
        <v>17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42948</v>
      </c>
      <c r="C42500" s="2">
        <v>18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42949</v>
      </c>
      <c r="C42501" s="2">
        <v>20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42950</v>
      </c>
      <c r="C42502" s="2">
        <v>20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42951</v>
      </c>
      <c r="C42503" s="2">
        <v>20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42952</v>
      </c>
      <c r="C42504" s="2">
        <v>19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42953</v>
      </c>
      <c r="C42505" s="2">
        <v>23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42954</v>
      </c>
      <c r="C42506" s="2">
        <v>24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42955</v>
      </c>
      <c r="C42507" s="2">
        <v>20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42956</v>
      </c>
      <c r="C42508" s="2">
        <v>24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42957</v>
      </c>
      <c r="C42509" s="2">
        <v>25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42958</v>
      </c>
      <c r="C42510" s="2">
        <v>24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42959</v>
      </c>
      <c r="C42511" s="2">
        <v>24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42960</v>
      </c>
      <c r="C42512" s="2">
        <v>20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42961</v>
      </c>
      <c r="C42513" s="2">
        <v>21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13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14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14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14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14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22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42968</v>
      </c>
      <c r="C42520" s="2">
        <v>28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42969</v>
      </c>
      <c r="C42521" s="2">
        <v>32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42970</v>
      </c>
      <c r="C42522" s="2">
        <v>30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42971</v>
      </c>
      <c r="C42523" s="2">
        <v>22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42975</v>
      </c>
      <c r="C42527" s="2">
        <v>21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42976</v>
      </c>
      <c r="C42528" s="2">
        <v>20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24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42978</v>
      </c>
      <c r="C42530" s="2">
        <v>26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42979</v>
      </c>
      <c r="C42531" s="2">
        <v>28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42981</v>
      </c>
      <c r="C42533" s="2">
        <v>22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42982</v>
      </c>
      <c r="C42534" s="2">
        <v>23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42984</v>
      </c>
      <c r="C42536" s="2">
        <v>29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42985</v>
      </c>
      <c r="C42537" s="2">
        <v>29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42986</v>
      </c>
      <c r="C42538" s="2">
        <v>29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42987</v>
      </c>
      <c r="C42539" s="2">
        <v>28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42988</v>
      </c>
      <c r="C42540" s="2">
        <v>18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42989</v>
      </c>
      <c r="C42541" s="2">
        <v>18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42990</v>
      </c>
      <c r="C42542" s="2">
        <v>19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42991</v>
      </c>
      <c r="C42543" s="2">
        <v>21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42992</v>
      </c>
      <c r="C42544" s="2">
        <v>21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42994</v>
      </c>
      <c r="C42546" s="2">
        <v>28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42995</v>
      </c>
      <c r="C42547" s="2">
        <v>25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42996</v>
      </c>
      <c r="C42548" s="2">
        <v>33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42997</v>
      </c>
      <c r="C42549" s="2">
        <v>22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42998</v>
      </c>
      <c r="C42550" s="2">
        <v>19</v>
      </c>
      <c r="D42550" s="2" t="s">
        <v>453</v>
      </c>
      <c r="E42550" s="2"/>
      <c r="F42550" s="2"/>
      <c r="G42550" s="2"/>
      <c r="H42550" s="2"/>
    </row>
    <row r="42551" spans="2:8">
      <c r="B42551" s="2" t="s">
        <v>42999</v>
      </c>
      <c r="C42551" s="2">
        <v>7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10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43001</v>
      </c>
      <c r="C42553" s="2">
        <v>10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43002</v>
      </c>
      <c r="C42554" s="2">
        <v>21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43003</v>
      </c>
      <c r="C42555" s="2">
        <v>26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43004</v>
      </c>
      <c r="C42556" s="2">
        <v>23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43005</v>
      </c>
      <c r="C42557" s="2">
        <v>26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43006</v>
      </c>
      <c r="C42558" s="2">
        <v>28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43007</v>
      </c>
      <c r="C42559" s="2">
        <v>27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43008</v>
      </c>
      <c r="C42560" s="2">
        <v>22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43009</v>
      </c>
      <c r="C42561" s="2">
        <v>24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43010</v>
      </c>
      <c r="C42562" s="2">
        <v>22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43011</v>
      </c>
      <c r="C42563" s="2">
        <v>21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43012</v>
      </c>
      <c r="C42564" s="2">
        <v>16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43013</v>
      </c>
      <c r="C42565" s="2">
        <v>16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43014</v>
      </c>
      <c r="C42566" s="2">
        <v>27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43015</v>
      </c>
      <c r="C42567" s="2">
        <v>26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43017</v>
      </c>
      <c r="C42569" s="2">
        <v>29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43018</v>
      </c>
      <c r="C42570" s="2">
        <v>28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43019</v>
      </c>
      <c r="C42571" s="2">
        <v>14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15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15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14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43023</v>
      </c>
      <c r="C42575" s="2">
        <v>15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43024</v>
      </c>
      <c r="C42576" s="2">
        <v>15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43025</v>
      </c>
      <c r="C42577" s="2">
        <v>16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43026</v>
      </c>
      <c r="C42578" s="2">
        <v>21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43027</v>
      </c>
      <c r="C42579" s="2">
        <v>26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43029</v>
      </c>
      <c r="C42581" s="2">
        <v>27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43031</v>
      </c>
      <c r="C42583" s="2">
        <v>27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43032</v>
      </c>
      <c r="C42584" s="2">
        <v>26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43034</v>
      </c>
      <c r="C42586" s="2">
        <v>26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43035</v>
      </c>
      <c r="C42587" s="2">
        <v>29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43036</v>
      </c>
      <c r="C42588" s="2">
        <v>24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43037</v>
      </c>
      <c r="C42589" s="2">
        <v>21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43038</v>
      </c>
      <c r="C42590" s="2">
        <v>21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43039</v>
      </c>
      <c r="C42591" s="2">
        <v>17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43040</v>
      </c>
      <c r="C42592" s="2">
        <v>19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43041</v>
      </c>
      <c r="C42593" s="2">
        <v>20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43042</v>
      </c>
      <c r="C42594" s="2">
        <v>22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43043</v>
      </c>
      <c r="C42595" s="2">
        <v>10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11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11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19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43048</v>
      </c>
      <c r="C42600" s="2">
        <v>23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43049</v>
      </c>
      <c r="C42601" s="2">
        <v>20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43050</v>
      </c>
      <c r="C42602" s="2">
        <v>20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43051</v>
      </c>
      <c r="C42603" s="2">
        <v>22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43052</v>
      </c>
      <c r="C42604" s="2">
        <v>23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43053</v>
      </c>
      <c r="C42605" s="2">
        <v>24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43054</v>
      </c>
      <c r="C42606" s="2">
        <v>22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43055</v>
      </c>
      <c r="C42607" s="2">
        <v>19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43056</v>
      </c>
      <c r="C42608" s="2">
        <v>18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43057</v>
      </c>
      <c r="C42609" s="2">
        <v>21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43058</v>
      </c>
      <c r="C42610" s="2">
        <v>26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43059</v>
      </c>
      <c r="C42611" s="2">
        <v>19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43060</v>
      </c>
      <c r="C42612" s="2">
        <v>23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43061</v>
      </c>
      <c r="C42613" s="2">
        <v>24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43062</v>
      </c>
      <c r="C42614" s="2">
        <v>23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43063</v>
      </c>
      <c r="C42615" s="2">
        <v>24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43064</v>
      </c>
      <c r="C42616" s="2">
        <v>23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43065</v>
      </c>
      <c r="C42617" s="2">
        <v>21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43066</v>
      </c>
      <c r="C42618" s="2">
        <v>19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43067</v>
      </c>
      <c r="C42619" s="2">
        <v>20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43068</v>
      </c>
      <c r="C42620" s="2">
        <v>16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43069</v>
      </c>
      <c r="C42621" s="2">
        <v>14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43070</v>
      </c>
      <c r="C42622" s="2">
        <v>15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43071</v>
      </c>
      <c r="C42623" s="2">
        <v>22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43072</v>
      </c>
      <c r="C42624" s="2">
        <v>23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43073</v>
      </c>
      <c r="C42625" s="2">
        <v>15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43074</v>
      </c>
      <c r="C42626" s="2">
        <v>15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43075</v>
      </c>
      <c r="C42627" s="2">
        <v>17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43076</v>
      </c>
      <c r="C42628" s="2">
        <v>19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43077</v>
      </c>
      <c r="C42629" s="2">
        <v>5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43078</v>
      </c>
      <c r="C42630" s="2">
        <v>12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43079</v>
      </c>
      <c r="C42631" s="2">
        <v>14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43080</v>
      </c>
      <c r="C42632" s="2">
        <v>14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43081</v>
      </c>
      <c r="C42633" s="2">
        <v>16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43082</v>
      </c>
      <c r="C42634" s="2">
        <v>17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43083</v>
      </c>
      <c r="C42635" s="2">
        <v>18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43084</v>
      </c>
      <c r="C42636" s="2">
        <v>19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43085</v>
      </c>
      <c r="C42637" s="2">
        <v>23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43086</v>
      </c>
      <c r="C42638" s="2">
        <v>22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43087</v>
      </c>
      <c r="C42639" s="2">
        <v>19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43088</v>
      </c>
      <c r="C42640" s="2">
        <v>12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43089</v>
      </c>
      <c r="C42641" s="2">
        <v>13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43090</v>
      </c>
      <c r="C42642" s="2">
        <v>13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43091</v>
      </c>
      <c r="C42643" s="2">
        <v>13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43092</v>
      </c>
      <c r="C42644" s="2">
        <v>14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43093</v>
      </c>
      <c r="C42645" s="2">
        <v>12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43094</v>
      </c>
      <c r="C42646" s="2">
        <v>12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43095</v>
      </c>
      <c r="C42647" s="2">
        <v>11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43096</v>
      </c>
      <c r="C42648" s="2">
        <v>12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43097</v>
      </c>
      <c r="C42649" s="2">
        <v>10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43098</v>
      </c>
      <c r="C42650" s="2">
        <v>11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43099</v>
      </c>
      <c r="C42651" s="2">
        <v>9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43100</v>
      </c>
      <c r="C42652" s="2">
        <v>9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43101</v>
      </c>
      <c r="C42653" s="2">
        <v>7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43102</v>
      </c>
      <c r="C42654" s="2">
        <v>5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43103</v>
      </c>
      <c r="C42655" s="2">
        <v>13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43104</v>
      </c>
      <c r="C42656" s="2">
        <v>8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43105</v>
      </c>
      <c r="C42657" s="2">
        <v>12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43106</v>
      </c>
      <c r="C42658" s="2">
        <v>13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43107</v>
      </c>
      <c r="C42659" s="2">
        <v>13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43108</v>
      </c>
      <c r="C42660" s="2">
        <v>15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43109</v>
      </c>
      <c r="C42661" s="2">
        <v>14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43110</v>
      </c>
      <c r="C42662" s="2">
        <v>13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43111</v>
      </c>
      <c r="C42663" s="2">
        <v>14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43112</v>
      </c>
      <c r="C42664" s="2">
        <v>14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43113</v>
      </c>
      <c r="C42665" s="2">
        <v>13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43114</v>
      </c>
      <c r="C42666" s="2">
        <v>13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43115</v>
      </c>
      <c r="C42667" s="2">
        <v>11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43116</v>
      </c>
      <c r="C42668" s="2">
        <v>21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43117</v>
      </c>
      <c r="C42669" s="2">
        <v>21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43118</v>
      </c>
      <c r="C42670" s="2">
        <v>15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43119</v>
      </c>
      <c r="C42671" s="2">
        <v>12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43120</v>
      </c>
      <c r="C42672" s="2">
        <v>11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43121</v>
      </c>
      <c r="C42673" s="2">
        <v>10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43122</v>
      </c>
      <c r="C42674" s="2">
        <v>9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43123</v>
      </c>
      <c r="C42675" s="2">
        <v>26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43124</v>
      </c>
      <c r="C42676" s="2">
        <v>25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43125</v>
      </c>
      <c r="C42677" s="2">
        <v>27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43126</v>
      </c>
      <c r="C42678" s="2">
        <v>23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43127</v>
      </c>
      <c r="C42679" s="2">
        <v>23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43128</v>
      </c>
      <c r="C42680" s="2">
        <v>23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43129</v>
      </c>
      <c r="C42681" s="2">
        <v>23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43130</v>
      </c>
      <c r="C42682" s="2">
        <v>21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43131</v>
      </c>
      <c r="C42683" s="2">
        <v>21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43132</v>
      </c>
      <c r="C42684" s="2">
        <v>25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43135</v>
      </c>
      <c r="C42687" s="2">
        <v>29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43136</v>
      </c>
      <c r="C42688" s="2">
        <v>20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43139</v>
      </c>
      <c r="C42691" s="2">
        <v>25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43140</v>
      </c>
      <c r="C42692" s="2">
        <v>24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43141</v>
      </c>
      <c r="C42693" s="2">
        <v>23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43142</v>
      </c>
      <c r="C42694" s="2">
        <v>23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43143</v>
      </c>
      <c r="C42695" s="2">
        <v>23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43144</v>
      </c>
      <c r="C42696" s="2">
        <v>22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43145</v>
      </c>
      <c r="C42697" s="2">
        <v>21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43146</v>
      </c>
      <c r="C42698" s="2">
        <v>21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43147</v>
      </c>
      <c r="C42699" s="2">
        <v>21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43148</v>
      </c>
      <c r="C42700" s="2">
        <v>22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43149</v>
      </c>
      <c r="C42701" s="2">
        <v>23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43150</v>
      </c>
      <c r="C42702" s="2">
        <v>24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43151</v>
      </c>
      <c r="C42703" s="2">
        <v>25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43152</v>
      </c>
      <c r="C42704" s="2">
        <v>29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43153</v>
      </c>
      <c r="C42705" s="2">
        <v>25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43154</v>
      </c>
      <c r="C42706" s="2">
        <v>23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31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43156</v>
      </c>
      <c r="C42708" s="2">
        <v>31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43157</v>
      </c>
      <c r="C42709" s="2">
        <v>30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43158</v>
      </c>
      <c r="C42710" s="2">
        <v>24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43160</v>
      </c>
      <c r="C42712" s="2">
        <v>24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43161</v>
      </c>
      <c r="C42713" s="2">
        <v>16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43162</v>
      </c>
      <c r="C42714" s="2">
        <v>16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43163</v>
      </c>
      <c r="C42715" s="2">
        <v>15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43164</v>
      </c>
      <c r="C42716" s="2">
        <v>21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43165</v>
      </c>
      <c r="C42717" s="2">
        <v>19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43166</v>
      </c>
      <c r="C42718" s="2">
        <v>18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43167</v>
      </c>
      <c r="C42719" s="2">
        <v>17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43168</v>
      </c>
      <c r="C42720" s="2">
        <v>19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43169</v>
      </c>
      <c r="C42721" s="2">
        <v>18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43170</v>
      </c>
      <c r="C42722" s="2">
        <v>17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43171</v>
      </c>
      <c r="C42723" s="2">
        <v>15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43172</v>
      </c>
      <c r="C42724" s="2">
        <v>14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43173</v>
      </c>
      <c r="C42725" s="2">
        <v>10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43174</v>
      </c>
      <c r="C42726" s="2">
        <v>10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43175</v>
      </c>
      <c r="C42727" s="2">
        <v>20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43176</v>
      </c>
      <c r="C42728" s="2">
        <v>21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43177</v>
      </c>
      <c r="C42729" s="2">
        <v>19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43178</v>
      </c>
      <c r="C42730" s="2">
        <v>16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43179</v>
      </c>
      <c r="C42731" s="2">
        <v>14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43180</v>
      </c>
      <c r="C42732" s="2">
        <v>24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43181</v>
      </c>
      <c r="C42733" s="2">
        <v>25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43182</v>
      </c>
      <c r="C42734" s="2">
        <v>26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43185</v>
      </c>
      <c r="C42737" s="2">
        <v>14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43186</v>
      </c>
      <c r="C42738" s="2">
        <v>25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43187</v>
      </c>
      <c r="C42739" s="2">
        <v>25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43189</v>
      </c>
      <c r="C42741" s="2">
        <v>24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43190</v>
      </c>
      <c r="C42742" s="2">
        <v>24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43192</v>
      </c>
      <c r="C42744" s="2">
        <v>22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43193</v>
      </c>
      <c r="C42745" s="2">
        <v>23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43194</v>
      </c>
      <c r="C42746" s="2">
        <v>25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43195</v>
      </c>
      <c r="C42747" s="2">
        <v>21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43198</v>
      </c>
      <c r="C42750" s="2">
        <v>21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43199</v>
      </c>
      <c r="C42751" s="2">
        <v>22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43200</v>
      </c>
      <c r="C42752" s="2">
        <v>22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43202</v>
      </c>
      <c r="C42754" s="2">
        <v>26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43203</v>
      </c>
      <c r="C42755" s="2">
        <v>26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43204</v>
      </c>
      <c r="C42756" s="2">
        <v>23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43205</v>
      </c>
      <c r="C42757" s="2">
        <v>22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43207</v>
      </c>
      <c r="C42759" s="2">
        <v>22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43208</v>
      </c>
      <c r="C42760" s="2">
        <v>22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43209</v>
      </c>
      <c r="C42761" s="2">
        <v>22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43210</v>
      </c>
      <c r="C42762" s="2">
        <v>22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43211</v>
      </c>
      <c r="C42763" s="2">
        <v>22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43212</v>
      </c>
      <c r="C42764" s="2">
        <v>22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43213</v>
      </c>
      <c r="C42765" s="2">
        <v>20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43214</v>
      </c>
      <c r="C42766" s="2">
        <v>21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43215</v>
      </c>
      <c r="C42767" s="2">
        <v>22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43216</v>
      </c>
      <c r="C42768" s="2">
        <v>21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43218</v>
      </c>
      <c r="C42770" s="2">
        <v>27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43219</v>
      </c>
      <c r="C42771" s="2">
        <v>28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43220</v>
      </c>
      <c r="C42772" s="2">
        <v>29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43221</v>
      </c>
      <c r="C42773" s="2">
        <v>24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43224</v>
      </c>
      <c r="C42776" s="2">
        <v>27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43225</v>
      </c>
      <c r="C42777" s="2">
        <v>28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43227</v>
      </c>
      <c r="C42779" s="2">
        <v>29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43228</v>
      </c>
      <c r="C42780" s="2">
        <v>26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43229</v>
      </c>
      <c r="C42781" s="2">
        <v>24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43230</v>
      </c>
      <c r="C42782" s="2">
        <v>25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43231</v>
      </c>
      <c r="C42783" s="2">
        <v>25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43232</v>
      </c>
      <c r="C42784" s="2">
        <v>23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43233</v>
      </c>
      <c r="C42785" s="2">
        <v>20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43234</v>
      </c>
      <c r="C42786" s="2">
        <v>23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43235</v>
      </c>
      <c r="C42787" s="2">
        <v>24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43236</v>
      </c>
      <c r="C42788" s="2">
        <v>25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43238</v>
      </c>
      <c r="C42790" s="2">
        <v>19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43239</v>
      </c>
      <c r="C42791" s="2">
        <v>19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43240</v>
      </c>
      <c r="C42792" s="2">
        <v>20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43241</v>
      </c>
      <c r="C42793" s="2">
        <v>19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43242</v>
      </c>
      <c r="C42794" s="2">
        <v>22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43243</v>
      </c>
      <c r="C42795" s="2">
        <v>23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43244</v>
      </c>
      <c r="C42796" s="2">
        <v>23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43245</v>
      </c>
      <c r="C42797" s="2">
        <v>22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43246</v>
      </c>
      <c r="C42798" s="2">
        <v>21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43247</v>
      </c>
      <c r="C42799" s="2">
        <v>17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43248</v>
      </c>
      <c r="C42800" s="2">
        <v>21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43249</v>
      </c>
      <c r="C42801" s="2">
        <v>22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43250</v>
      </c>
      <c r="C42802" s="2">
        <v>21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43251</v>
      </c>
      <c r="C42803" s="2">
        <v>24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43252</v>
      </c>
      <c r="C42804" s="2">
        <v>23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43253</v>
      </c>
      <c r="C42805" s="2">
        <v>12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43254</v>
      </c>
      <c r="C42806" s="2">
        <v>13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43255</v>
      </c>
      <c r="C42807" s="2">
        <v>15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43256</v>
      </c>
      <c r="C42808" s="2">
        <v>16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43257</v>
      </c>
      <c r="C42809" s="2">
        <v>21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43258</v>
      </c>
      <c r="C42810" s="2">
        <v>21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43259</v>
      </c>
      <c r="C42811" s="2">
        <v>23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43260</v>
      </c>
      <c r="C42812" s="2">
        <v>24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43261</v>
      </c>
      <c r="C42813" s="2">
        <v>23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43263</v>
      </c>
      <c r="C42815" s="2">
        <v>25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43264</v>
      </c>
      <c r="C42816" s="2">
        <v>25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43265</v>
      </c>
      <c r="C42817" s="2">
        <v>22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43266</v>
      </c>
      <c r="C42818" s="2">
        <v>22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43267</v>
      </c>
      <c r="C42819" s="2">
        <v>22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43268</v>
      </c>
      <c r="C42820" s="2">
        <v>23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43269</v>
      </c>
      <c r="C42821" s="2">
        <v>23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28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43271</v>
      </c>
      <c r="C42823" s="2">
        <v>29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43272</v>
      </c>
      <c r="C42824" s="2">
        <v>27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43273</v>
      </c>
      <c r="C42825" s="2">
        <v>15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43274</v>
      </c>
      <c r="C42826" s="2">
        <v>16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43275</v>
      </c>
      <c r="C42827" s="2">
        <v>16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43276</v>
      </c>
      <c r="C42828" s="2">
        <v>14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43277</v>
      </c>
      <c r="C42829" s="2">
        <v>16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43278</v>
      </c>
      <c r="C42830" s="2">
        <v>10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43279</v>
      </c>
      <c r="C42831" s="2">
        <v>10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43280</v>
      </c>
      <c r="C42832" s="2">
        <v>10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43281</v>
      </c>
      <c r="C42833" s="2">
        <v>10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43282</v>
      </c>
      <c r="C42834" s="2">
        <v>10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43283</v>
      </c>
      <c r="C42835" s="2">
        <v>21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43284</v>
      </c>
      <c r="C42836" s="2">
        <v>22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43285</v>
      </c>
      <c r="C42837" s="2">
        <v>20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43286</v>
      </c>
      <c r="C42838" s="2">
        <v>20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43287</v>
      </c>
      <c r="C42839" s="2">
        <v>22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43288</v>
      </c>
      <c r="C42840" s="2">
        <v>22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43289</v>
      </c>
      <c r="C42841" s="2">
        <v>21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43290</v>
      </c>
      <c r="C42842" s="2">
        <v>22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43291</v>
      </c>
      <c r="C42843" s="2">
        <v>21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43292</v>
      </c>
      <c r="C42844" s="2">
        <v>20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43293</v>
      </c>
      <c r="C42845" s="2">
        <v>14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43294</v>
      </c>
      <c r="C42846" s="2">
        <v>14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43295</v>
      </c>
      <c r="C42847" s="2">
        <v>10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43296</v>
      </c>
      <c r="C42848" s="2">
        <v>17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43297</v>
      </c>
      <c r="C42849" s="2">
        <v>15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43298</v>
      </c>
      <c r="C42850" s="2">
        <v>13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43299</v>
      </c>
      <c r="C42851" s="2">
        <v>9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43300</v>
      </c>
      <c r="C42852" s="2">
        <v>6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43301</v>
      </c>
      <c r="C42853" s="2">
        <v>7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43302</v>
      </c>
      <c r="C42854" s="2">
        <v>13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43303</v>
      </c>
      <c r="C42855" s="2">
        <v>13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43304</v>
      </c>
      <c r="C42856" s="2">
        <v>11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43305</v>
      </c>
      <c r="C42857" s="2">
        <v>11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43306</v>
      </c>
      <c r="C42858" s="2">
        <v>15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43307</v>
      </c>
      <c r="C42859" s="2">
        <v>15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43308</v>
      </c>
      <c r="C42860" s="2">
        <v>15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43309</v>
      </c>
      <c r="C42861" s="2">
        <v>25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43310</v>
      </c>
      <c r="C42862" s="2">
        <v>26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43311</v>
      </c>
      <c r="C42863" s="2">
        <v>25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43312</v>
      </c>
      <c r="C42864" s="2">
        <v>20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43313</v>
      </c>
      <c r="C42865" s="2">
        <v>21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43314</v>
      </c>
      <c r="C42866" s="2">
        <v>19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43315</v>
      </c>
      <c r="C42867" s="2">
        <v>21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43316</v>
      </c>
      <c r="C42868" s="2">
        <v>16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43318</v>
      </c>
      <c r="C42870" s="2">
        <v>25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43320</v>
      </c>
      <c r="C42872" s="2">
        <v>20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43321</v>
      </c>
      <c r="C42873" s="2">
        <v>20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43322</v>
      </c>
      <c r="C42874" s="2">
        <v>22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43323</v>
      </c>
      <c r="C42875" s="2">
        <v>22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43324</v>
      </c>
      <c r="C42876" s="2">
        <v>25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43326</v>
      </c>
      <c r="C42878" s="2">
        <v>23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43328</v>
      </c>
      <c r="C42880" s="2">
        <v>24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43329</v>
      </c>
      <c r="C42881" s="2">
        <v>24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43330</v>
      </c>
      <c r="C42882" s="2">
        <v>17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43331</v>
      </c>
      <c r="C42883" s="2">
        <v>15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43332</v>
      </c>
      <c r="C42884" s="2">
        <v>15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43333</v>
      </c>
      <c r="C42885" s="2">
        <v>15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43334</v>
      </c>
      <c r="C42886" s="2">
        <v>16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43335</v>
      </c>
      <c r="C42887" s="2">
        <v>16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43336</v>
      </c>
      <c r="C42888" s="2">
        <v>21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43337</v>
      </c>
      <c r="C42889" s="2">
        <v>25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43338</v>
      </c>
      <c r="C42890" s="2">
        <v>25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43339</v>
      </c>
      <c r="C42891" s="2">
        <v>21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43340</v>
      </c>
      <c r="C42892" s="2">
        <v>25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43342</v>
      </c>
      <c r="C42894" s="2">
        <v>21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43344</v>
      </c>
      <c r="C42896" s="2">
        <v>30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43345</v>
      </c>
      <c r="C42897" s="2">
        <v>21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43346</v>
      </c>
      <c r="C42898" s="2">
        <v>21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43347</v>
      </c>
      <c r="C42899" s="2">
        <v>21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43348</v>
      </c>
      <c r="C42900" s="2">
        <v>18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43349</v>
      </c>
      <c r="C42901" s="2">
        <v>18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43350</v>
      </c>
      <c r="C42902" s="2">
        <v>20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43351</v>
      </c>
      <c r="C42903" s="2">
        <v>22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43352</v>
      </c>
      <c r="C42904" s="2">
        <v>23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43353</v>
      </c>
      <c r="C42905" s="2">
        <v>30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43356</v>
      </c>
      <c r="C42908" s="2">
        <v>24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43357</v>
      </c>
      <c r="C42909" s="2">
        <v>26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43358</v>
      </c>
      <c r="C42910" s="2">
        <v>26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43360</v>
      </c>
      <c r="C42912" s="2">
        <v>30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43361</v>
      </c>
      <c r="C42913" s="2">
        <v>34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43362</v>
      </c>
      <c r="C42914" s="2">
        <v>34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43363</v>
      </c>
      <c r="C42915" s="2">
        <v>20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43364</v>
      </c>
      <c r="C42916" s="2">
        <v>18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43365</v>
      </c>
      <c r="C42917" s="2">
        <v>17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43366</v>
      </c>
      <c r="C42918" s="2">
        <v>17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43367</v>
      </c>
      <c r="C42919" s="2">
        <v>15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43368</v>
      </c>
      <c r="C42920" s="2">
        <v>20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43369</v>
      </c>
      <c r="C42921" s="2">
        <v>22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43370</v>
      </c>
      <c r="C42922" s="2">
        <v>22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43372</v>
      </c>
      <c r="C42924" s="2">
        <v>24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43373</v>
      </c>
      <c r="C42925" s="2">
        <v>24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20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43375</v>
      </c>
      <c r="C42927" s="2">
        <v>19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43376</v>
      </c>
      <c r="C42928" s="2">
        <v>19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43377</v>
      </c>
      <c r="C42929" s="2">
        <v>20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43378</v>
      </c>
      <c r="C42930" s="2">
        <v>24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43379</v>
      </c>
      <c r="C42931" s="2">
        <v>23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43380</v>
      </c>
      <c r="C42932" s="2">
        <v>23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43381</v>
      </c>
      <c r="C42933" s="2">
        <v>24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43382</v>
      </c>
      <c r="C42934" s="2">
        <v>22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43383</v>
      </c>
      <c r="C42935" s="2">
        <v>27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43384</v>
      </c>
      <c r="C42936" s="2">
        <v>29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43385</v>
      </c>
      <c r="C42937" s="2">
        <v>29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43386</v>
      </c>
      <c r="C42938" s="2">
        <v>31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43387</v>
      </c>
      <c r="C42939" s="2">
        <v>17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43388</v>
      </c>
      <c r="C42940" s="2">
        <v>16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43389</v>
      </c>
      <c r="C42941" s="2">
        <v>17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43390</v>
      </c>
      <c r="C42942" s="2">
        <v>19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43391</v>
      </c>
      <c r="C42943" s="2">
        <v>20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43392</v>
      </c>
      <c r="C42944" s="2">
        <v>20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43393</v>
      </c>
      <c r="C42945" s="2">
        <v>19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43394</v>
      </c>
      <c r="C42946" s="2">
        <v>22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43395</v>
      </c>
      <c r="C42947" s="2">
        <v>21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43396</v>
      </c>
      <c r="C42948" s="2">
        <v>19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43397</v>
      </c>
      <c r="C42949" s="2">
        <v>16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43398</v>
      </c>
      <c r="C42950" s="2">
        <v>12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43399</v>
      </c>
      <c r="C42951" s="2">
        <v>9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43400</v>
      </c>
      <c r="C42952" s="2">
        <v>8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43401</v>
      </c>
      <c r="C42953" s="2">
        <v>9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43402</v>
      </c>
      <c r="C42954" s="2">
        <v>10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43403</v>
      </c>
      <c r="C42955" s="2">
        <v>10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43404</v>
      </c>
      <c r="C42956" s="2">
        <v>10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43405</v>
      </c>
      <c r="C42957" s="2">
        <v>9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43406</v>
      </c>
      <c r="C42958" s="2">
        <v>6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43407</v>
      </c>
      <c r="C42959" s="2">
        <v>6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43408</v>
      </c>
      <c r="C42960" s="2">
        <v>7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43409</v>
      </c>
      <c r="C42961" s="2">
        <v>14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43410</v>
      </c>
      <c r="C42962" s="2">
        <v>19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43411</v>
      </c>
      <c r="C42963" s="2">
        <v>18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43412</v>
      </c>
      <c r="C42964" s="2">
        <v>14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43413</v>
      </c>
      <c r="C42965" s="2">
        <v>13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10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17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43416</v>
      </c>
      <c r="C42968" s="2">
        <v>16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43417</v>
      </c>
      <c r="C42969" s="2">
        <v>16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43418</v>
      </c>
      <c r="C42970" s="2">
        <v>14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43419</v>
      </c>
      <c r="C42971" s="2">
        <v>15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43420</v>
      </c>
      <c r="C42972" s="2">
        <v>15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43421</v>
      </c>
      <c r="C42973" s="2">
        <v>14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43422</v>
      </c>
      <c r="C42974" s="2">
        <v>14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43423</v>
      </c>
      <c r="C42975" s="2">
        <v>15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43424</v>
      </c>
      <c r="C42976" s="2">
        <v>14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43425</v>
      </c>
      <c r="C42977" s="2">
        <v>13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43426</v>
      </c>
      <c r="C42978" s="2">
        <v>12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43427</v>
      </c>
      <c r="C42979" s="2">
        <v>12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43428</v>
      </c>
      <c r="C42980" s="2">
        <v>21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43429</v>
      </c>
      <c r="C42981" s="2">
        <v>21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43430</v>
      </c>
      <c r="C42982" s="2">
        <v>22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43431</v>
      </c>
      <c r="C42983" s="2">
        <v>22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43432</v>
      </c>
      <c r="C42984" s="2">
        <v>22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43433</v>
      </c>
      <c r="C42985" s="2">
        <v>21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43434</v>
      </c>
      <c r="C42986" s="2">
        <v>20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43435</v>
      </c>
      <c r="C42987" s="2">
        <v>22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43436</v>
      </c>
      <c r="C42988" s="2">
        <v>22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43437</v>
      </c>
      <c r="C42989" s="2">
        <v>21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43438</v>
      </c>
      <c r="C42990" s="2">
        <v>22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43439</v>
      </c>
      <c r="C42991" s="2">
        <v>20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43440</v>
      </c>
      <c r="C42992" s="2">
        <v>20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43441</v>
      </c>
      <c r="C42993" s="2">
        <v>21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43442</v>
      </c>
      <c r="C42994" s="2">
        <v>20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43443</v>
      </c>
      <c r="C42995" s="2">
        <v>19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43444</v>
      </c>
      <c r="C42996" s="2">
        <v>18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43445</v>
      </c>
      <c r="C42997" s="2">
        <v>26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43447</v>
      </c>
      <c r="C42999" s="2">
        <v>21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43448</v>
      </c>
      <c r="C43000" s="2">
        <v>23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43449</v>
      </c>
      <c r="C43001" s="2">
        <v>24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43451</v>
      </c>
      <c r="C43003" s="2">
        <v>20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43452</v>
      </c>
      <c r="C43004" s="2">
        <v>20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43453</v>
      </c>
      <c r="C43005" s="2">
        <v>19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43454</v>
      </c>
      <c r="C43006" s="2">
        <v>20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43455</v>
      </c>
      <c r="C43007" s="2">
        <v>19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43456</v>
      </c>
      <c r="C43008" s="2">
        <v>22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43457</v>
      </c>
      <c r="C43009" s="2">
        <v>24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43458</v>
      </c>
      <c r="C43010" s="2">
        <v>23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43459</v>
      </c>
      <c r="C43011" s="2">
        <v>24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43460</v>
      </c>
      <c r="C43012" s="2">
        <v>23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43461</v>
      </c>
      <c r="C43013" s="2">
        <v>25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43462</v>
      </c>
      <c r="C43014" s="2">
        <v>29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43465</v>
      </c>
      <c r="C43017" s="2">
        <v>24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43466</v>
      </c>
      <c r="C43018" s="2">
        <v>22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43467</v>
      </c>
      <c r="C43019" s="2">
        <v>18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43468</v>
      </c>
      <c r="C43020" s="2">
        <v>23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43469</v>
      </c>
      <c r="C43021" s="2">
        <v>23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43470</v>
      </c>
      <c r="C43022" s="2">
        <v>21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43471</v>
      </c>
      <c r="C43023" s="2">
        <v>20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43472</v>
      </c>
      <c r="C43024" s="2">
        <v>20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43473</v>
      </c>
      <c r="C43025" s="2">
        <v>20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43474</v>
      </c>
      <c r="C43026" s="2">
        <v>17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43475</v>
      </c>
      <c r="C43027" s="2">
        <v>21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43476</v>
      </c>
      <c r="C43028" s="2">
        <v>9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43477</v>
      </c>
      <c r="C43029" s="2">
        <v>16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43478</v>
      </c>
      <c r="C43030" s="2">
        <v>21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43479</v>
      </c>
      <c r="C43031" s="2">
        <v>18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43480</v>
      </c>
      <c r="C43032" s="2">
        <v>18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43481</v>
      </c>
      <c r="C43033" s="2">
        <v>19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43482</v>
      </c>
      <c r="C43034" s="2">
        <v>19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43483</v>
      </c>
      <c r="C43035" s="2">
        <v>21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43484</v>
      </c>
      <c r="C43036" s="2">
        <v>20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43485</v>
      </c>
      <c r="C43037" s="2">
        <v>22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43486</v>
      </c>
      <c r="C43038" s="2">
        <v>23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43487</v>
      </c>
      <c r="C43039" s="2">
        <v>29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43488</v>
      </c>
      <c r="C43040" s="2">
        <v>30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43490</v>
      </c>
      <c r="C43042" s="2">
        <v>33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43491</v>
      </c>
      <c r="C43043" s="2">
        <v>26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43492</v>
      </c>
      <c r="C43044" s="2">
        <v>25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43493</v>
      </c>
      <c r="C43045" s="2">
        <v>18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43494</v>
      </c>
      <c r="C43046" s="2">
        <v>17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43495</v>
      </c>
      <c r="C43047" s="2">
        <v>14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43496</v>
      </c>
      <c r="C43048" s="2">
        <v>22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43497</v>
      </c>
      <c r="C43049" s="2">
        <v>28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43498</v>
      </c>
      <c r="C43050" s="2">
        <v>28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43499</v>
      </c>
      <c r="C43051" s="2">
        <v>24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43501</v>
      </c>
      <c r="C43053" s="2">
        <v>22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43502</v>
      </c>
      <c r="C43054" s="2">
        <v>6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43503</v>
      </c>
      <c r="C43055" s="2">
        <v>16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43504</v>
      </c>
      <c r="C43056" s="2">
        <v>15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43505</v>
      </c>
      <c r="C43057" s="2">
        <v>17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43506</v>
      </c>
      <c r="C43058" s="2">
        <v>18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43507</v>
      </c>
      <c r="C43059" s="2">
        <v>20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43508</v>
      </c>
      <c r="C43060" s="2">
        <v>16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43509</v>
      </c>
      <c r="C43061" s="2">
        <v>15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43510</v>
      </c>
      <c r="C43062" s="2">
        <v>19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43511</v>
      </c>
      <c r="C43063" s="2">
        <v>21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43512</v>
      </c>
      <c r="C43064" s="2">
        <v>22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43513</v>
      </c>
      <c r="C43065" s="2">
        <v>23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43514</v>
      </c>
      <c r="C43066" s="2">
        <v>20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43515</v>
      </c>
      <c r="C43067" s="2">
        <v>38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43516</v>
      </c>
      <c r="C43068" s="2">
        <v>35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43517</v>
      </c>
      <c r="C43069" s="2">
        <v>32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43518</v>
      </c>
      <c r="C43070" s="2">
        <v>31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43519</v>
      </c>
      <c r="C43071" s="2">
        <v>6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43520</v>
      </c>
      <c r="C43072" s="2">
        <v>6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43521</v>
      </c>
      <c r="C43073" s="2">
        <v>6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43522</v>
      </c>
      <c r="C43074" s="2">
        <v>6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43523</v>
      </c>
      <c r="C43075" s="2">
        <v>19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43524</v>
      </c>
      <c r="C43076" s="2">
        <v>20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43525</v>
      </c>
      <c r="C43077" s="2">
        <v>19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43526</v>
      </c>
      <c r="C43078" s="2">
        <v>18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43527</v>
      </c>
      <c r="C43079" s="2">
        <v>17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43528</v>
      </c>
      <c r="C43080" s="2">
        <v>10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28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43530</v>
      </c>
      <c r="C43082" s="2">
        <v>29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43531</v>
      </c>
      <c r="C43083" s="2">
        <v>30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43532</v>
      </c>
      <c r="C43084" s="2">
        <v>18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43533</v>
      </c>
      <c r="C43085" s="2">
        <v>17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43534</v>
      </c>
      <c r="C43086" s="2">
        <v>22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43535</v>
      </c>
      <c r="C43087" s="2">
        <v>22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43536</v>
      </c>
      <c r="C43088" s="2">
        <v>21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43537</v>
      </c>
      <c r="C43089" s="2">
        <v>21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43538</v>
      </c>
      <c r="C43090" s="2">
        <v>6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32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43540</v>
      </c>
      <c r="C43092" s="2">
        <v>31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43541</v>
      </c>
      <c r="C43093" s="2">
        <v>33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43542</v>
      </c>
      <c r="C43094" s="2">
        <v>34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43546</v>
      </c>
      <c r="C43098" s="2">
        <v>18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43547</v>
      </c>
      <c r="C43099" s="2">
        <v>21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43548</v>
      </c>
      <c r="C43100" s="2">
        <v>23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43549</v>
      </c>
      <c r="C43101" s="2">
        <v>20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43550</v>
      </c>
      <c r="C43102" s="2">
        <v>21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43551</v>
      </c>
      <c r="C43103" s="2">
        <v>21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43552</v>
      </c>
      <c r="C43104" s="2">
        <v>35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43553</v>
      </c>
      <c r="C43105" s="2">
        <v>37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43554</v>
      </c>
      <c r="C43106" s="2">
        <v>38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43555</v>
      </c>
      <c r="C43107" s="2">
        <v>24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43559</v>
      </c>
      <c r="C43111" s="2">
        <v>21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43560</v>
      </c>
      <c r="C43112" s="2">
        <v>23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43561</v>
      </c>
      <c r="C43113" s="2">
        <v>25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43562</v>
      </c>
      <c r="C43114" s="2">
        <v>23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43564</v>
      </c>
      <c r="C43116" s="2">
        <v>21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43565</v>
      </c>
      <c r="C43117" s="2">
        <v>24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43566</v>
      </c>
      <c r="C43118" s="2">
        <v>24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43567</v>
      </c>
      <c r="C43119" s="2">
        <v>24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43568</v>
      </c>
      <c r="C43120" s="2">
        <v>25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43569</v>
      </c>
      <c r="C43121" s="2">
        <v>27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43571</v>
      </c>
      <c r="C43123" s="2">
        <v>25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43572</v>
      </c>
      <c r="C43124" s="2">
        <v>41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43573</v>
      </c>
      <c r="C43125" s="2">
        <v>43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43574</v>
      </c>
      <c r="C43126" s="2">
        <v>28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43575</v>
      </c>
      <c r="C43127" s="2">
        <v>30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43576</v>
      </c>
      <c r="C43128" s="2">
        <v>33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43577</v>
      </c>
      <c r="C43129" s="2">
        <v>32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43578</v>
      </c>
      <c r="C43130" s="2">
        <v>27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43580</v>
      </c>
      <c r="C43132" s="2">
        <v>5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6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26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43583</v>
      </c>
      <c r="C43135" s="2">
        <v>26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43584</v>
      </c>
      <c r="C43136" s="2">
        <v>24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43586</v>
      </c>
      <c r="C43138" s="2">
        <v>15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43587</v>
      </c>
      <c r="C43139" s="2">
        <v>18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43588</v>
      </c>
      <c r="C43140" s="2">
        <v>10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43589</v>
      </c>
      <c r="C43141" s="2">
        <v>5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43590</v>
      </c>
      <c r="C43142" s="2">
        <v>24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43591</v>
      </c>
      <c r="C43143" s="2">
        <v>19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43592</v>
      </c>
      <c r="C43144" s="2">
        <v>19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43593</v>
      </c>
      <c r="C43145" s="2">
        <v>18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43594</v>
      </c>
      <c r="C43146" s="2">
        <v>13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43595</v>
      </c>
      <c r="C43147" s="2">
        <v>9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43596</v>
      </c>
      <c r="C43148" s="2">
        <v>6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43597</v>
      </c>
      <c r="C43149" s="2">
        <v>11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43598</v>
      </c>
      <c r="C43150" s="2">
        <v>12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43599</v>
      </c>
      <c r="C43151" s="2">
        <v>23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43600</v>
      </c>
      <c r="C43152" s="2">
        <v>21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43601</v>
      </c>
      <c r="C43153" s="2">
        <v>21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43602</v>
      </c>
      <c r="C43154" s="2">
        <v>20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43604</v>
      </c>
      <c r="C43156" s="2">
        <v>26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43605</v>
      </c>
      <c r="C43157" s="2">
        <v>27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43606</v>
      </c>
      <c r="C43158" s="2">
        <v>29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43607</v>
      </c>
      <c r="C43159" s="2">
        <v>12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43608</v>
      </c>
      <c r="C43160" s="2">
        <v>12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43609</v>
      </c>
      <c r="C43161" s="2">
        <v>12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43610</v>
      </c>
      <c r="C43162" s="2">
        <v>12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43611</v>
      </c>
      <c r="C43163" s="2">
        <v>24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43612</v>
      </c>
      <c r="C43164" s="2">
        <v>22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43613</v>
      </c>
      <c r="C43165" s="2">
        <v>23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43614</v>
      </c>
      <c r="C43166" s="2">
        <v>22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43615</v>
      </c>
      <c r="C43167" s="2">
        <v>20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43617</v>
      </c>
      <c r="C43169" s="2">
        <v>24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43618</v>
      </c>
      <c r="C43170" s="2">
        <v>23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43619</v>
      </c>
      <c r="C43171" s="2">
        <v>5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43620</v>
      </c>
      <c r="C43172" s="2">
        <v>24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43621</v>
      </c>
      <c r="C43173" s="2">
        <v>24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43622</v>
      </c>
      <c r="C43174" s="2">
        <v>21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43623</v>
      </c>
      <c r="C43175" s="2">
        <v>22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43624</v>
      </c>
      <c r="C43176" s="2">
        <v>20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43625</v>
      </c>
      <c r="C43177" s="2">
        <v>18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43626</v>
      </c>
      <c r="C43178" s="2">
        <v>27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43627</v>
      </c>
      <c r="C43179" s="2">
        <v>30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43628</v>
      </c>
      <c r="C43180" s="2">
        <v>30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43629</v>
      </c>
      <c r="C43181" s="2">
        <v>23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43630</v>
      </c>
      <c r="C43182" s="2">
        <v>24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43631</v>
      </c>
      <c r="C43183" s="2">
        <v>24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43632</v>
      </c>
      <c r="C43184" s="2">
        <v>23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43633</v>
      </c>
      <c r="C43185" s="2">
        <v>25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43635</v>
      </c>
      <c r="C43187" s="2">
        <v>27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43638</v>
      </c>
      <c r="C43190" s="2">
        <v>27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43641</v>
      </c>
      <c r="C43193" s="2">
        <v>26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43642</v>
      </c>
      <c r="C43194" s="2">
        <v>20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43643</v>
      </c>
      <c r="C43195" s="2">
        <v>20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43644</v>
      </c>
      <c r="C43196" s="2">
        <v>21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43645</v>
      </c>
      <c r="C43197" s="2">
        <v>21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43646</v>
      </c>
      <c r="C43198" s="2">
        <v>21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43647</v>
      </c>
      <c r="C43199" s="2">
        <v>21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43648</v>
      </c>
      <c r="C43200" s="2">
        <v>21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43649</v>
      </c>
      <c r="C43201" s="2">
        <v>24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43650</v>
      </c>
      <c r="C43202" s="2">
        <v>22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43651</v>
      </c>
      <c r="C43203" s="2">
        <v>26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43653</v>
      </c>
      <c r="C43205" s="2">
        <v>23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43654</v>
      </c>
      <c r="C43206" s="2">
        <v>21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43655</v>
      </c>
      <c r="C43207" s="2">
        <v>28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43656</v>
      </c>
      <c r="C43208" s="2">
        <v>26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43657</v>
      </c>
      <c r="C43209" s="2">
        <v>26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43658</v>
      </c>
      <c r="C43210" s="2">
        <v>25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43659</v>
      </c>
      <c r="C43211" s="2">
        <v>31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43661</v>
      </c>
      <c r="C43213" s="2">
        <v>16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22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43663</v>
      </c>
      <c r="C43215" s="2">
        <v>21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43664</v>
      </c>
      <c r="C43216" s="2">
        <v>22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43665</v>
      </c>
      <c r="C43217" s="2">
        <v>24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43666</v>
      </c>
      <c r="C43218" s="2">
        <v>23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43667</v>
      </c>
      <c r="C43219" s="2">
        <v>24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43669</v>
      </c>
      <c r="C43221" s="2">
        <v>25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43670</v>
      </c>
      <c r="C43222" s="2">
        <v>26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43671</v>
      </c>
      <c r="C43223" s="2">
        <v>25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43672</v>
      </c>
      <c r="C43224" s="2">
        <v>24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43673</v>
      </c>
      <c r="C43225" s="2">
        <v>17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19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43675</v>
      </c>
      <c r="C43227" s="2">
        <v>20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43676</v>
      </c>
      <c r="C43228" s="2">
        <v>20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43677</v>
      </c>
      <c r="C43229" s="2">
        <v>20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43678</v>
      </c>
      <c r="C43230" s="2">
        <v>19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43679</v>
      </c>
      <c r="C43231" s="2">
        <v>24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43680</v>
      </c>
      <c r="C43232" s="2">
        <v>21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43681</v>
      </c>
      <c r="C43233" s="2">
        <v>23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43682</v>
      </c>
      <c r="C43234" s="2">
        <v>26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43683</v>
      </c>
      <c r="C43235" s="2">
        <v>25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43684</v>
      </c>
      <c r="C43236" s="2">
        <v>20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43685</v>
      </c>
      <c r="C43237" s="2">
        <v>22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43686</v>
      </c>
      <c r="C43238" s="2">
        <v>23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43687</v>
      </c>
      <c r="C43239" s="2">
        <v>23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43688</v>
      </c>
      <c r="C43240" s="2">
        <v>22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43689</v>
      </c>
      <c r="C43241" s="2">
        <v>23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43690</v>
      </c>
      <c r="C43242" s="2">
        <v>20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43691</v>
      </c>
      <c r="C43243" s="2">
        <v>24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43693</v>
      </c>
      <c r="C43245" s="2">
        <v>22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43694</v>
      </c>
      <c r="C43246" s="2">
        <v>21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43695</v>
      </c>
      <c r="C43247" s="2">
        <v>20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43696</v>
      </c>
      <c r="C43248" s="2">
        <v>18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43697</v>
      </c>
      <c r="C43249" s="2">
        <v>18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43698</v>
      </c>
      <c r="C43250" s="2">
        <v>18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43699</v>
      </c>
      <c r="C43251" s="2">
        <v>18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43700</v>
      </c>
      <c r="C43252" s="2">
        <v>17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43701</v>
      </c>
      <c r="C43253" s="2">
        <v>19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43702</v>
      </c>
      <c r="C43254" s="2">
        <v>19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43703</v>
      </c>
      <c r="C43255" s="2">
        <v>19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43704</v>
      </c>
      <c r="C43256" s="2">
        <v>17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43705</v>
      </c>
      <c r="C43257" s="2">
        <v>15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43708</v>
      </c>
      <c r="C43260" s="2">
        <v>30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43709</v>
      </c>
      <c r="C43261" s="2">
        <v>40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43710</v>
      </c>
      <c r="C43262" s="2">
        <v>35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43711</v>
      </c>
      <c r="C43263" s="2">
        <v>37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43712</v>
      </c>
      <c r="C43264" s="2">
        <v>24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43714</v>
      </c>
      <c r="C43266" s="2">
        <v>24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43715</v>
      </c>
      <c r="C43267" s="2">
        <v>27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43717</v>
      </c>
      <c r="C43269" s="2">
        <v>24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43718</v>
      </c>
      <c r="C43270" s="2">
        <v>24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43719</v>
      </c>
      <c r="C43271" s="2">
        <v>26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43721</v>
      </c>
      <c r="C43273" s="2">
        <v>21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43722</v>
      </c>
      <c r="C43274" s="2">
        <v>20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43723</v>
      </c>
      <c r="C43275" s="2">
        <v>22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43724</v>
      </c>
      <c r="C43276" s="2">
        <v>21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43725</v>
      </c>
      <c r="C43277" s="2">
        <v>28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43726</v>
      </c>
      <c r="C43278" s="2">
        <v>22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43727</v>
      </c>
      <c r="C43279" s="2">
        <v>21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43728</v>
      </c>
      <c r="C43280" s="2">
        <v>20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43729</v>
      </c>
      <c r="C43281" s="2">
        <v>21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43730</v>
      </c>
      <c r="C43282" s="2">
        <v>23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43731</v>
      </c>
      <c r="C43283" s="2">
        <v>22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43732</v>
      </c>
      <c r="C43284" s="2">
        <v>20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43733</v>
      </c>
      <c r="C43285" s="2">
        <v>20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43734</v>
      </c>
      <c r="C43286" s="2">
        <v>12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13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13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24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43738</v>
      </c>
      <c r="C43290" s="2">
        <v>26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43739</v>
      </c>
      <c r="C43291" s="2">
        <v>25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43740</v>
      </c>
      <c r="C43292" s="2">
        <v>26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43741</v>
      </c>
      <c r="C43293" s="2">
        <v>27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43742</v>
      </c>
      <c r="C43294" s="2">
        <v>11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43743</v>
      </c>
      <c r="C43295" s="2">
        <v>13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43744</v>
      </c>
      <c r="C43296" s="2">
        <v>13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43745</v>
      </c>
      <c r="C43297" s="2">
        <v>13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43746</v>
      </c>
      <c r="C43298" s="2">
        <v>12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43747</v>
      </c>
      <c r="C43299" s="2">
        <v>13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43748</v>
      </c>
      <c r="C43300" s="2">
        <v>14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43749</v>
      </c>
      <c r="C43301" s="2">
        <v>14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43750</v>
      </c>
      <c r="C43302" s="2">
        <v>13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43751</v>
      </c>
      <c r="C43303" s="2">
        <v>13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43752</v>
      </c>
      <c r="C43304" s="2">
        <v>12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43753</v>
      </c>
      <c r="C43305" s="2">
        <v>24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43754</v>
      </c>
      <c r="C43306" s="2">
        <v>23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43755</v>
      </c>
      <c r="C43307" s="2">
        <v>21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43756</v>
      </c>
      <c r="C43308" s="2">
        <v>28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43758</v>
      </c>
      <c r="C43310" s="2">
        <v>26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43759</v>
      </c>
      <c r="C43311" s="2">
        <v>24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43760</v>
      </c>
      <c r="C43312" s="2">
        <v>23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43761</v>
      </c>
      <c r="C43313" s="2">
        <v>24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43762</v>
      </c>
      <c r="C43314" s="2">
        <v>26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43765</v>
      </c>
      <c r="C43317" s="2">
        <v>31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43766</v>
      </c>
      <c r="C43318" s="2">
        <v>33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43767</v>
      </c>
      <c r="C43319" s="2">
        <v>31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43768</v>
      </c>
      <c r="C43320" s="2">
        <v>19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43769</v>
      </c>
      <c r="C43321" s="2">
        <v>18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43770</v>
      </c>
      <c r="C43322" s="2">
        <v>20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43771</v>
      </c>
      <c r="C43323" s="2">
        <v>24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43772</v>
      </c>
      <c r="C43324" s="2">
        <v>22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43773</v>
      </c>
      <c r="C43325" s="2">
        <v>17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43774</v>
      </c>
      <c r="C43326" s="2">
        <v>18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43775</v>
      </c>
      <c r="C43327" s="2">
        <v>19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43776</v>
      </c>
      <c r="C43328" s="2">
        <v>24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43777</v>
      </c>
      <c r="C43329" s="2">
        <v>24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43778</v>
      </c>
      <c r="C43330" s="2">
        <v>25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43779</v>
      </c>
      <c r="C43331" s="2">
        <v>25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43780</v>
      </c>
      <c r="C43332" s="2">
        <v>23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43781</v>
      </c>
      <c r="C43333" s="2">
        <v>25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43782</v>
      </c>
      <c r="C43334" s="2">
        <v>23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43783</v>
      </c>
      <c r="C43335" s="2">
        <v>23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43784</v>
      </c>
      <c r="C43336" s="2">
        <v>24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43785</v>
      </c>
      <c r="C43337" s="2">
        <v>14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43786</v>
      </c>
      <c r="C43338" s="2">
        <v>16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43787</v>
      </c>
      <c r="C43339" s="2">
        <v>15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43788</v>
      </c>
      <c r="C43340" s="2">
        <v>16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43789</v>
      </c>
      <c r="C43341" s="2">
        <v>25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43790</v>
      </c>
      <c r="C43342" s="2">
        <v>25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43791</v>
      </c>
      <c r="C43343" s="2">
        <v>24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43792</v>
      </c>
      <c r="C43344" s="2">
        <v>5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43793</v>
      </c>
      <c r="C43345" s="2">
        <v>26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43795</v>
      </c>
      <c r="C43347" s="2">
        <v>26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43796</v>
      </c>
      <c r="C43348" s="2">
        <v>10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13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17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21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23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43801</v>
      </c>
      <c r="C43353" s="2">
        <v>24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43802</v>
      </c>
      <c r="C43354" s="2">
        <v>24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43803</v>
      </c>
      <c r="C43355" s="2">
        <v>25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43804</v>
      </c>
      <c r="C43356" s="2">
        <v>25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43805</v>
      </c>
      <c r="C43357" s="2">
        <v>21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43806</v>
      </c>
      <c r="C43358" s="2">
        <v>22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43807</v>
      </c>
      <c r="C43359" s="2">
        <v>23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43809</v>
      </c>
      <c r="C43361" s="2">
        <v>23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43810</v>
      </c>
      <c r="C43362" s="2">
        <v>27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43811</v>
      </c>
      <c r="C43363" s="2">
        <v>26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43814</v>
      </c>
      <c r="C43366" s="2">
        <v>32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43815</v>
      </c>
      <c r="C43367" s="2">
        <v>30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43817</v>
      </c>
      <c r="C43369" s="2">
        <v>25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43818</v>
      </c>
      <c r="C43370" s="2">
        <v>24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43819</v>
      </c>
      <c r="C43371" s="2">
        <v>18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43820</v>
      </c>
      <c r="C43372" s="2">
        <v>18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43821</v>
      </c>
      <c r="C43373" s="2">
        <v>18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43822</v>
      </c>
      <c r="C43374" s="2">
        <v>25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43823</v>
      </c>
      <c r="C43375" s="2">
        <v>23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43824</v>
      </c>
      <c r="C43376" s="2">
        <v>23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43825</v>
      </c>
      <c r="C43377" s="2">
        <v>22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43826</v>
      </c>
      <c r="C43378" s="2">
        <v>29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43828</v>
      </c>
      <c r="C43380" s="2">
        <v>28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43829</v>
      </c>
      <c r="C43381" s="2">
        <v>20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43830</v>
      </c>
      <c r="C43382" s="2">
        <v>23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43831</v>
      </c>
      <c r="C43383" s="2">
        <v>22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43832</v>
      </c>
      <c r="C43384" s="2">
        <v>19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43833</v>
      </c>
      <c r="C43385" s="2">
        <v>14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43834</v>
      </c>
      <c r="C43386" s="2">
        <v>13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43835</v>
      </c>
      <c r="C43387" s="2">
        <v>6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22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43837</v>
      </c>
      <c r="C43389" s="2">
        <v>24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43838</v>
      </c>
      <c r="C43390" s="2">
        <v>22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43839</v>
      </c>
      <c r="C43391" s="2">
        <v>11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43840</v>
      </c>
      <c r="C43392" s="2">
        <v>14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43841</v>
      </c>
      <c r="C43393" s="2">
        <v>25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43844</v>
      </c>
      <c r="C43396" s="2">
        <v>21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43845</v>
      </c>
      <c r="C43397" s="2">
        <v>23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43846</v>
      </c>
      <c r="C43398" s="2">
        <v>24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43847</v>
      </c>
      <c r="C43399" s="2">
        <v>24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43848</v>
      </c>
      <c r="C43400" s="2">
        <v>24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43849</v>
      </c>
      <c r="C43401" s="2">
        <v>19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43850</v>
      </c>
      <c r="C43402" s="2">
        <v>22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43851</v>
      </c>
      <c r="C43403" s="2">
        <v>19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43852</v>
      </c>
      <c r="C43404" s="2">
        <v>21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43853</v>
      </c>
      <c r="C43405" s="2">
        <v>21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43854</v>
      </c>
      <c r="C43406" s="2">
        <v>31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43855</v>
      </c>
      <c r="C43407" s="2">
        <v>28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43856</v>
      </c>
      <c r="C43408" s="2">
        <v>32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43857</v>
      </c>
      <c r="C43409" s="2">
        <v>32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43859</v>
      </c>
      <c r="C43411" s="2">
        <v>31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43861</v>
      </c>
      <c r="C43413" s="2">
        <v>28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43863</v>
      </c>
      <c r="C43415" s="2">
        <v>23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43864</v>
      </c>
      <c r="C43416" s="2">
        <v>22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43866</v>
      </c>
      <c r="C43418" s="2">
        <v>21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43867</v>
      </c>
      <c r="C43419" s="2">
        <v>20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43868</v>
      </c>
      <c r="C43420" s="2">
        <v>21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43869</v>
      </c>
      <c r="C43421" s="2">
        <v>24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43870</v>
      </c>
      <c r="C43422" s="2">
        <v>19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43871</v>
      </c>
      <c r="C43423" s="2">
        <v>14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43872</v>
      </c>
      <c r="C43424" s="2">
        <v>23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43874</v>
      </c>
      <c r="C43426" s="2">
        <v>22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43875</v>
      </c>
      <c r="C43427" s="2">
        <v>17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43876</v>
      </c>
      <c r="C43428" s="2">
        <v>18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43877</v>
      </c>
      <c r="C43429" s="2">
        <v>22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43878</v>
      </c>
      <c r="C43430" s="2">
        <v>5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43879</v>
      </c>
      <c r="C43431" s="2">
        <v>19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43880</v>
      </c>
      <c r="C43432" s="2">
        <v>19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43881</v>
      </c>
      <c r="C43433" s="2">
        <v>18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43882</v>
      </c>
      <c r="C43434" s="2">
        <v>18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43883</v>
      </c>
      <c r="C43435" s="2">
        <v>19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43884</v>
      </c>
      <c r="C43436" s="2">
        <v>19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43885</v>
      </c>
      <c r="C43437" s="2">
        <v>22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43886</v>
      </c>
      <c r="C43438" s="2">
        <v>22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43889</v>
      </c>
      <c r="C43441" s="2">
        <v>23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43890</v>
      </c>
      <c r="C43442" s="2">
        <v>20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43891</v>
      </c>
      <c r="C43443" s="2">
        <v>19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43892</v>
      </c>
      <c r="C43444" s="2">
        <v>18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43893</v>
      </c>
      <c r="C43445" s="2">
        <v>19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43894</v>
      </c>
      <c r="C43446" s="2">
        <v>20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43895</v>
      </c>
      <c r="C43447" s="2">
        <v>20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43896</v>
      </c>
      <c r="C43448" s="2">
        <v>21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43897</v>
      </c>
      <c r="C43449" s="2">
        <v>21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43898</v>
      </c>
      <c r="C43450" s="2">
        <v>21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43899</v>
      </c>
      <c r="C43451" s="2">
        <v>27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43900</v>
      </c>
      <c r="C43452" s="2">
        <v>27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43901</v>
      </c>
      <c r="C43453" s="2">
        <v>25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43902</v>
      </c>
      <c r="C43454" s="2">
        <v>21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43903</v>
      </c>
      <c r="C43455" s="2">
        <v>22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43904</v>
      </c>
      <c r="C43456" s="2">
        <v>22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43905</v>
      </c>
      <c r="C43457" s="2">
        <v>22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43906</v>
      </c>
      <c r="C43458" s="2">
        <v>21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43907</v>
      </c>
      <c r="C43459" s="2">
        <v>29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43909</v>
      </c>
      <c r="C43461" s="2">
        <v>28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43910</v>
      </c>
      <c r="C43462" s="2">
        <v>29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43911</v>
      </c>
      <c r="C43463" s="2">
        <v>22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43912</v>
      </c>
      <c r="C43464" s="2">
        <v>23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43913</v>
      </c>
      <c r="C43465" s="2">
        <v>26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43914</v>
      </c>
      <c r="C43466" s="2">
        <v>25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43915</v>
      </c>
      <c r="C43467" s="2">
        <v>25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43916</v>
      </c>
      <c r="C43468" s="2">
        <v>17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43917</v>
      </c>
      <c r="C43469" s="2">
        <v>17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43918</v>
      </c>
      <c r="C43470" s="2">
        <v>17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43919</v>
      </c>
      <c r="C43471" s="2">
        <v>17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43920</v>
      </c>
      <c r="C43472" s="2">
        <v>17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43921</v>
      </c>
      <c r="C43473" s="2">
        <v>22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43922</v>
      </c>
      <c r="C43474" s="2">
        <v>18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43923</v>
      </c>
      <c r="C43475" s="2">
        <v>32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43924</v>
      </c>
      <c r="C43476" s="2">
        <v>32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43925</v>
      </c>
      <c r="C43477" s="2">
        <v>32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43926</v>
      </c>
      <c r="C43478" s="2">
        <v>22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43927</v>
      </c>
      <c r="C43479" s="2">
        <v>21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43928</v>
      </c>
      <c r="C43480" s="2">
        <v>21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43930</v>
      </c>
      <c r="C43482" s="2">
        <v>25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43931</v>
      </c>
      <c r="C43483" s="2">
        <v>25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43932</v>
      </c>
      <c r="C43484" s="2">
        <v>24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43933</v>
      </c>
      <c r="C43485" s="2">
        <v>23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43934</v>
      </c>
      <c r="C43486" s="2">
        <v>24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43935</v>
      </c>
      <c r="C43487" s="2">
        <v>25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43936</v>
      </c>
      <c r="C43488" s="2">
        <v>20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43937</v>
      </c>
      <c r="C43489" s="2">
        <v>25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43938</v>
      </c>
      <c r="C43490" s="2">
        <v>23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43939</v>
      </c>
      <c r="C43491" s="2">
        <v>26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43940</v>
      </c>
      <c r="C43492" s="2">
        <v>26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43941</v>
      </c>
      <c r="C43493" s="2">
        <v>26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43942</v>
      </c>
      <c r="C43494" s="2">
        <v>30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43943</v>
      </c>
      <c r="C43495" s="2">
        <v>30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43944</v>
      </c>
      <c r="C43496" s="2">
        <v>30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43945</v>
      </c>
      <c r="C43497" s="2">
        <v>22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43946</v>
      </c>
      <c r="C43498" s="2">
        <v>23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43947</v>
      </c>
      <c r="C43499" s="2">
        <v>23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43948</v>
      </c>
      <c r="C43500" s="2">
        <v>23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43949</v>
      </c>
      <c r="C43501" s="2">
        <v>22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43951</v>
      </c>
      <c r="C43503" s="2">
        <v>23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43952</v>
      </c>
      <c r="C43504" s="2">
        <v>29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43956</v>
      </c>
      <c r="C43508" s="2">
        <v>19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43957</v>
      </c>
      <c r="C43509" s="2">
        <v>19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43958</v>
      </c>
      <c r="C43510" s="2">
        <v>19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43959</v>
      </c>
      <c r="C43511" s="2">
        <v>19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43960</v>
      </c>
      <c r="C43512" s="2">
        <v>25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43961</v>
      </c>
      <c r="C43513" s="2">
        <v>25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43962</v>
      </c>
      <c r="C43514" s="2">
        <v>26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43965</v>
      </c>
      <c r="C43517" s="2">
        <v>22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43966</v>
      </c>
      <c r="C43518" s="2">
        <v>22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43967</v>
      </c>
      <c r="C43519" s="2">
        <v>21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43968</v>
      </c>
      <c r="C43520" s="2">
        <v>22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43969</v>
      </c>
      <c r="C43521" s="2">
        <v>22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43970</v>
      </c>
      <c r="C43522" s="2">
        <v>24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43971</v>
      </c>
      <c r="C43523" s="2">
        <v>24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43972</v>
      </c>
      <c r="C43524" s="2">
        <v>24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43973</v>
      </c>
      <c r="C43525" s="2">
        <v>23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43975</v>
      </c>
      <c r="C43527" s="2">
        <v>24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43976</v>
      </c>
      <c r="C43528" s="2">
        <v>23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43977</v>
      </c>
      <c r="C43529" s="2">
        <v>24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43978</v>
      </c>
      <c r="C43530" s="2">
        <v>26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43979</v>
      </c>
      <c r="C43531" s="2">
        <v>24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43980</v>
      </c>
      <c r="C43532" s="2">
        <v>25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43982</v>
      </c>
      <c r="C43534" s="2">
        <v>26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43984</v>
      </c>
      <c r="C43536" s="2">
        <v>5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43985</v>
      </c>
      <c r="C43537" s="2">
        <v>5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43986</v>
      </c>
      <c r="C43538" s="2">
        <v>5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43987</v>
      </c>
      <c r="C43539" s="2">
        <v>5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43988</v>
      </c>
      <c r="C43540" s="2">
        <v>5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43989</v>
      </c>
      <c r="C43541" s="2">
        <v>5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43990</v>
      </c>
      <c r="C43542" s="2">
        <v>15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43991</v>
      </c>
      <c r="C43543" s="2">
        <v>14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43992</v>
      </c>
      <c r="C43544" s="2">
        <v>14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43993</v>
      </c>
      <c r="C43545" s="2">
        <v>13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43994</v>
      </c>
      <c r="C43546" s="2">
        <v>14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43995</v>
      </c>
      <c r="C43547" s="2">
        <v>5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43996</v>
      </c>
      <c r="C43548" s="2">
        <v>21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43997</v>
      </c>
      <c r="C43549" s="2">
        <v>23</v>
      </c>
      <c r="D43549" s="2" t="s">
        <v>453</v>
      </c>
      <c r="E43549" s="2"/>
      <c r="F43549" s="2"/>
      <c r="G43549" s="2"/>
      <c r="H43549" s="2"/>
    </row>
    <row r="43550" spans="2:8">
      <c r="B43550" s="2" t="s">
        <v>43998</v>
      </c>
      <c r="C43550" s="2">
        <v>23</v>
      </c>
      <c r="D43550" s="2" t="s">
        <v>453</v>
      </c>
      <c r="E43550" s="2"/>
      <c r="F43550" s="2"/>
      <c r="G43550" s="2"/>
      <c r="H43550" s="2"/>
    </row>
    <row r="43551" spans="2:8">
      <c r="B43551" s="2" t="s">
        <v>43999</v>
      </c>
      <c r="C43551" s="2">
        <v>25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44000</v>
      </c>
      <c r="C43552" s="2">
        <v>24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44002</v>
      </c>
      <c r="C43554" s="2">
        <v>22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44003</v>
      </c>
      <c r="C43555" s="2">
        <v>21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44004</v>
      </c>
      <c r="C43556" s="2">
        <v>20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44005</v>
      </c>
      <c r="C43557" s="2">
        <v>19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44006</v>
      </c>
      <c r="C43558" s="2">
        <v>19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44007</v>
      </c>
      <c r="C43559" s="2">
        <v>17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44008</v>
      </c>
      <c r="C43560" s="2">
        <v>16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44009</v>
      </c>
      <c r="C43561" s="2">
        <v>15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44010</v>
      </c>
      <c r="C43562" s="2">
        <v>15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44011</v>
      </c>
      <c r="C43563" s="2">
        <v>16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44012</v>
      </c>
      <c r="C43564" s="2">
        <v>16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44014</v>
      </c>
      <c r="C43566" s="2">
        <v>18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44015</v>
      </c>
      <c r="C43567" s="2">
        <v>21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44016</v>
      </c>
      <c r="C43568" s="2">
        <v>24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44017</v>
      </c>
      <c r="C43569" s="2">
        <v>25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44018</v>
      </c>
      <c r="C43570" s="2">
        <v>24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44019</v>
      </c>
      <c r="C43571" s="2">
        <v>24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44021</v>
      </c>
      <c r="C43573" s="2">
        <v>23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44022</v>
      </c>
      <c r="C43574" s="2">
        <v>21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44023</v>
      </c>
      <c r="C43575" s="2">
        <v>21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44024</v>
      </c>
      <c r="C43576" s="2">
        <v>23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44025</v>
      </c>
      <c r="C43577" s="2">
        <v>26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44026</v>
      </c>
      <c r="C43578" s="2">
        <v>23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44027</v>
      </c>
      <c r="C43579" s="2">
        <v>26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44029</v>
      </c>
      <c r="C43581" s="2">
        <v>27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44030</v>
      </c>
      <c r="C43582" s="2">
        <v>25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44031</v>
      </c>
      <c r="C43583" s="2">
        <v>25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44033</v>
      </c>
      <c r="C43585" s="2">
        <v>25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44034</v>
      </c>
      <c r="C43586" s="2">
        <v>25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44035</v>
      </c>
      <c r="C43587" s="2">
        <v>24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44036</v>
      </c>
      <c r="C43588" s="2">
        <v>25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44037</v>
      </c>
      <c r="C43589" s="2">
        <v>25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44038</v>
      </c>
      <c r="C43590" s="2">
        <v>23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44039</v>
      </c>
      <c r="C43591" s="2">
        <v>23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44040</v>
      </c>
      <c r="C43592" s="2">
        <v>22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44041</v>
      </c>
      <c r="C43593" s="2">
        <v>19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44042</v>
      </c>
      <c r="C43594" s="2">
        <v>21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44043</v>
      </c>
      <c r="C43595" s="2">
        <v>20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44044</v>
      </c>
      <c r="C43596" s="2">
        <v>20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44045</v>
      </c>
      <c r="C43597" s="2">
        <v>20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44046</v>
      </c>
      <c r="C43598" s="2">
        <v>11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44047</v>
      </c>
      <c r="C43599" s="2">
        <v>14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44048</v>
      </c>
      <c r="C43600" s="2">
        <v>16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44049</v>
      </c>
      <c r="C43601" s="2">
        <v>16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44050</v>
      </c>
      <c r="C43602" s="2">
        <v>34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44051</v>
      </c>
      <c r="C43603" s="2">
        <v>32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44052</v>
      </c>
      <c r="C43604" s="2">
        <v>33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44055</v>
      </c>
      <c r="C43607" s="2">
        <v>25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44056</v>
      </c>
      <c r="C43608" s="2">
        <v>24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44058</v>
      </c>
      <c r="C43610" s="2">
        <v>20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44059</v>
      </c>
      <c r="C43611" s="2">
        <v>23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44060</v>
      </c>
      <c r="C43612" s="2">
        <v>23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44061</v>
      </c>
      <c r="C43613" s="2">
        <v>21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44062</v>
      </c>
      <c r="C43614" s="2">
        <v>22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44063</v>
      </c>
      <c r="C43615" s="2">
        <v>21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44064</v>
      </c>
      <c r="C43616" s="2">
        <v>21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44065</v>
      </c>
      <c r="C43617" s="2">
        <v>20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44066</v>
      </c>
      <c r="C43618" s="2">
        <v>22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44067</v>
      </c>
      <c r="C43619" s="2">
        <v>23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44068</v>
      </c>
      <c r="C43620" s="2">
        <v>23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44069</v>
      </c>
      <c r="C43621" s="2">
        <v>27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44070</v>
      </c>
      <c r="C43622" s="2">
        <v>25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44073</v>
      </c>
      <c r="C43625" s="2">
        <v>30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44074</v>
      </c>
      <c r="C43626" s="2">
        <v>30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44075</v>
      </c>
      <c r="C43627" s="2">
        <v>38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44076</v>
      </c>
      <c r="C43628" s="2">
        <v>33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44078</v>
      </c>
      <c r="C43630" s="2">
        <v>29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44079</v>
      </c>
      <c r="C43631" s="2">
        <v>25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44080</v>
      </c>
      <c r="C43632" s="2">
        <v>22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44081</v>
      </c>
      <c r="C43633" s="2">
        <v>21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44082</v>
      </c>
      <c r="C43634" s="2">
        <v>20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44083</v>
      </c>
      <c r="C43635" s="2">
        <v>18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44086</v>
      </c>
      <c r="C43638" s="2">
        <v>25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44089</v>
      </c>
      <c r="C43641" s="2">
        <v>15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44090</v>
      </c>
      <c r="C43642" s="2">
        <v>14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44091</v>
      </c>
      <c r="C43643" s="2">
        <v>15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44093</v>
      </c>
      <c r="C43645" s="2">
        <v>27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44094</v>
      </c>
      <c r="C43646" s="2">
        <v>30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44095</v>
      </c>
      <c r="C43647" s="2">
        <v>27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44096</v>
      </c>
      <c r="C43648" s="2">
        <v>21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44097</v>
      </c>
      <c r="C43649" s="2">
        <v>22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44098</v>
      </c>
      <c r="C43650" s="2">
        <v>23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44099</v>
      </c>
      <c r="C43651" s="2">
        <v>21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44100</v>
      </c>
      <c r="C43652" s="2">
        <v>20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44101</v>
      </c>
      <c r="C43653" s="2">
        <v>18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44102</v>
      </c>
      <c r="C43654" s="2">
        <v>19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44103</v>
      </c>
      <c r="C43655" s="2">
        <v>17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44104</v>
      </c>
      <c r="C43656" s="2">
        <v>17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44105</v>
      </c>
      <c r="C43657" s="2">
        <v>18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44106</v>
      </c>
      <c r="C43658" s="2">
        <v>17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44108</v>
      </c>
      <c r="C43660" s="2">
        <v>25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44109</v>
      </c>
      <c r="C43661" s="2">
        <v>24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44110</v>
      </c>
      <c r="C43662" s="2">
        <v>21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44112</v>
      </c>
      <c r="C43664" s="2">
        <v>27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44113</v>
      </c>
      <c r="C43665" s="2">
        <v>27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44114</v>
      </c>
      <c r="C43666" s="2">
        <v>26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44115</v>
      </c>
      <c r="C43667" s="2">
        <v>27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44116</v>
      </c>
      <c r="C43668" s="2">
        <v>26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44117</v>
      </c>
      <c r="C43669" s="2">
        <v>22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44118</v>
      </c>
      <c r="C43670" s="2">
        <v>20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44119</v>
      </c>
      <c r="C43671" s="2">
        <v>22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44120</v>
      </c>
      <c r="C43672" s="2">
        <v>20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44121</v>
      </c>
      <c r="C43673" s="2">
        <v>19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44122</v>
      </c>
      <c r="C43674" s="2">
        <v>25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44124</v>
      </c>
      <c r="C43676" s="2">
        <v>28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44125</v>
      </c>
      <c r="C43677" s="2">
        <v>17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23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21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44128</v>
      </c>
      <c r="C43680" s="2">
        <v>21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44129</v>
      </c>
      <c r="C43681" s="2">
        <v>22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44130</v>
      </c>
      <c r="C43682" s="2">
        <v>23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44131</v>
      </c>
      <c r="C43683" s="2">
        <v>18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44132</v>
      </c>
      <c r="C43684" s="2">
        <v>13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44133</v>
      </c>
      <c r="C43685" s="2">
        <v>11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11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24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44136</v>
      </c>
      <c r="C43688" s="2">
        <v>26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44137</v>
      </c>
      <c r="C43689" s="2">
        <v>24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44138</v>
      </c>
      <c r="C43690" s="2">
        <v>19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44139</v>
      </c>
      <c r="C43691" s="2">
        <v>18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44140</v>
      </c>
      <c r="C43692" s="2">
        <v>19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44141</v>
      </c>
      <c r="C43693" s="2">
        <v>20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44142</v>
      </c>
      <c r="C43694" s="2">
        <v>20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44143</v>
      </c>
      <c r="C43695" s="2">
        <v>20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44144</v>
      </c>
      <c r="C43696" s="2">
        <v>24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44145</v>
      </c>
      <c r="C43697" s="2">
        <v>23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44146</v>
      </c>
      <c r="C43698" s="2">
        <v>23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44147</v>
      </c>
      <c r="C43699" s="2">
        <v>19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44148</v>
      </c>
      <c r="C43700" s="2">
        <v>23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44149</v>
      </c>
      <c r="C43701" s="2">
        <v>24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44150</v>
      </c>
      <c r="C43702" s="2">
        <v>23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44151</v>
      </c>
      <c r="C43703" s="2">
        <v>21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44152</v>
      </c>
      <c r="C43704" s="2">
        <v>20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44153</v>
      </c>
      <c r="C43705" s="2">
        <v>21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44154</v>
      </c>
      <c r="C43706" s="2">
        <v>21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44156</v>
      </c>
      <c r="C43708" s="2">
        <v>16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44157</v>
      </c>
      <c r="C43709" s="2">
        <v>20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44158</v>
      </c>
      <c r="C43710" s="2">
        <v>21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44159</v>
      </c>
      <c r="C43711" s="2">
        <v>21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44160</v>
      </c>
      <c r="C43712" s="2">
        <v>24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44161</v>
      </c>
      <c r="C43713" s="2">
        <v>24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44162</v>
      </c>
      <c r="C43714" s="2">
        <v>19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44163</v>
      </c>
      <c r="C43715" s="2">
        <v>19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44164</v>
      </c>
      <c r="C43716" s="2">
        <v>17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44165</v>
      </c>
      <c r="C43717" s="2">
        <v>17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44166</v>
      </c>
      <c r="C43718" s="2">
        <v>20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44167</v>
      </c>
      <c r="C43719" s="2">
        <v>27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44169</v>
      </c>
      <c r="C43721" s="2">
        <v>23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44170</v>
      </c>
      <c r="C43722" s="2">
        <v>29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44171</v>
      </c>
      <c r="C43723" s="2">
        <v>28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44173</v>
      </c>
      <c r="C43725" s="2">
        <v>22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44174</v>
      </c>
      <c r="C43726" s="2">
        <v>23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44175</v>
      </c>
      <c r="C43727" s="2">
        <v>24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44176</v>
      </c>
      <c r="C43728" s="2">
        <v>29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44177</v>
      </c>
      <c r="C43729" s="2">
        <v>28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44178</v>
      </c>
      <c r="C43730" s="2">
        <v>26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44179</v>
      </c>
      <c r="C43731" s="2">
        <v>25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44180</v>
      </c>
      <c r="C43732" s="2">
        <v>24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44181</v>
      </c>
      <c r="C43733" s="2">
        <v>16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26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44183</v>
      </c>
      <c r="C43735" s="2">
        <v>26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44184</v>
      </c>
      <c r="C43736" s="2">
        <v>26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44185</v>
      </c>
      <c r="C43737" s="2">
        <v>25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44186</v>
      </c>
      <c r="C43738" s="2">
        <v>24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44187</v>
      </c>
      <c r="C43739" s="2">
        <v>24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44188</v>
      </c>
      <c r="C43740" s="2">
        <v>21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44189</v>
      </c>
      <c r="C43741" s="2">
        <v>20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44191</v>
      </c>
      <c r="C43743" s="2">
        <v>22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44192</v>
      </c>
      <c r="C43744" s="2">
        <v>24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44193</v>
      </c>
      <c r="C43745" s="2">
        <v>22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44194</v>
      </c>
      <c r="C43746" s="2">
        <v>21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44195</v>
      </c>
      <c r="C43747" s="2">
        <v>24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44196</v>
      </c>
      <c r="C43748" s="2">
        <v>31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44198</v>
      </c>
      <c r="C43750" s="2">
        <v>18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44199</v>
      </c>
      <c r="C43751" s="2">
        <v>18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44200</v>
      </c>
      <c r="C43752" s="2">
        <v>18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44201</v>
      </c>
      <c r="C43753" s="2">
        <v>17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44202</v>
      </c>
      <c r="C43754" s="2">
        <v>17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44204</v>
      </c>
      <c r="C43756" s="2">
        <v>17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44205</v>
      </c>
      <c r="C43757" s="2">
        <v>6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44206</v>
      </c>
      <c r="C43758" s="2">
        <v>9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44207</v>
      </c>
      <c r="C43759" s="2">
        <v>15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44208</v>
      </c>
      <c r="C43760" s="2">
        <v>16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44209</v>
      </c>
      <c r="C43761" s="2">
        <v>16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44210</v>
      </c>
      <c r="C43762" s="2">
        <v>17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44211</v>
      </c>
      <c r="C43763" s="2">
        <v>18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44212</v>
      </c>
      <c r="C43764" s="2">
        <v>20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44213</v>
      </c>
      <c r="C43765" s="2">
        <v>25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44215</v>
      </c>
      <c r="C43767" s="2">
        <v>22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44216</v>
      </c>
      <c r="C43768" s="2">
        <v>25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44217</v>
      </c>
      <c r="C43769" s="2">
        <v>25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44218</v>
      </c>
      <c r="C43770" s="2">
        <v>24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44219</v>
      </c>
      <c r="C43771" s="2">
        <v>25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44220</v>
      </c>
      <c r="C43772" s="2">
        <v>24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44221</v>
      </c>
      <c r="C43773" s="2">
        <v>23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44222</v>
      </c>
      <c r="C43774" s="2">
        <v>24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44223</v>
      </c>
      <c r="C43775" s="2">
        <v>22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44224</v>
      </c>
      <c r="C43776" s="2">
        <v>30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44225</v>
      </c>
      <c r="C43777" s="2">
        <v>34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44226</v>
      </c>
      <c r="C43778" s="2">
        <v>33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44227</v>
      </c>
      <c r="C43779" s="2">
        <v>28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44228</v>
      </c>
      <c r="C43780" s="2">
        <v>24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44229</v>
      </c>
      <c r="C43781" s="2">
        <v>26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18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44231</v>
      </c>
      <c r="C43783" s="2">
        <v>18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44232</v>
      </c>
      <c r="C43784" s="2">
        <v>18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44233</v>
      </c>
      <c r="C43785" s="2">
        <v>17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44234</v>
      </c>
      <c r="C43786" s="2">
        <v>16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44236</v>
      </c>
      <c r="C43788" s="2">
        <v>31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44237</v>
      </c>
      <c r="C43789" s="2">
        <v>35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44238</v>
      </c>
      <c r="C43790" s="2">
        <v>16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44239</v>
      </c>
      <c r="C43791" s="2">
        <v>20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44240</v>
      </c>
      <c r="C43792" s="2">
        <v>20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44241</v>
      </c>
      <c r="C43793" s="2">
        <v>20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44242</v>
      </c>
      <c r="C43794" s="2">
        <v>19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44244</v>
      </c>
      <c r="C43796" s="2">
        <v>22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44245</v>
      </c>
      <c r="C43797" s="2">
        <v>23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44246</v>
      </c>
      <c r="C43798" s="2">
        <v>22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44247</v>
      </c>
      <c r="C43799" s="2">
        <v>23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44248</v>
      </c>
      <c r="C43800" s="2">
        <v>22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44249</v>
      </c>
      <c r="C43801" s="2">
        <v>21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44250</v>
      </c>
      <c r="C43802" s="2">
        <v>19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44251</v>
      </c>
      <c r="C43803" s="2">
        <v>8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10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22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44254</v>
      </c>
      <c r="C43806" s="2">
        <v>24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44255</v>
      </c>
      <c r="C43807" s="2">
        <v>25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44258</v>
      </c>
      <c r="C43810" s="2">
        <v>24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44260</v>
      </c>
      <c r="C43812" s="2">
        <v>26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44262</v>
      </c>
      <c r="C43814" s="2">
        <v>25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44263</v>
      </c>
      <c r="C43815" s="2">
        <v>23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44264</v>
      </c>
      <c r="C43816" s="2">
        <v>24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44265</v>
      </c>
      <c r="C43817" s="2">
        <v>26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44266</v>
      </c>
      <c r="C43818" s="2">
        <v>24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44267</v>
      </c>
      <c r="C43819" s="2">
        <v>19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44268</v>
      </c>
      <c r="C43820" s="2">
        <v>19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44269</v>
      </c>
      <c r="C43821" s="2">
        <v>19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44270</v>
      </c>
      <c r="C43822" s="2">
        <v>17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44271</v>
      </c>
      <c r="C43823" s="2">
        <v>16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44272</v>
      </c>
      <c r="C43824" s="2">
        <v>19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44273</v>
      </c>
      <c r="C43825" s="2">
        <v>17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44274</v>
      </c>
      <c r="C43826" s="2">
        <v>18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44275</v>
      </c>
      <c r="C43827" s="2">
        <v>17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44276</v>
      </c>
      <c r="C43828" s="2">
        <v>17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44277</v>
      </c>
      <c r="C43829" s="2">
        <v>6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44278</v>
      </c>
      <c r="C43830" s="2">
        <v>18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44279</v>
      </c>
      <c r="C43831" s="2">
        <v>20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44280</v>
      </c>
      <c r="C43832" s="2">
        <v>21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44281</v>
      </c>
      <c r="C43833" s="2">
        <v>22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44282</v>
      </c>
      <c r="C43834" s="2">
        <v>23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44283</v>
      </c>
      <c r="C43835" s="2">
        <v>24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44284</v>
      </c>
      <c r="C43836" s="2">
        <v>24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44285</v>
      </c>
      <c r="C43837" s="2">
        <v>23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44286</v>
      </c>
      <c r="C43838" s="2">
        <v>19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44287</v>
      </c>
      <c r="C43839" s="2">
        <v>19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44288</v>
      </c>
      <c r="C43840" s="2">
        <v>20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44289</v>
      </c>
      <c r="C43841" s="2">
        <v>22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44290</v>
      </c>
      <c r="C43842" s="2">
        <v>23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44291</v>
      </c>
      <c r="C43843" s="2">
        <v>21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44292</v>
      </c>
      <c r="C43844" s="2">
        <v>21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44293</v>
      </c>
      <c r="C43845" s="2">
        <v>19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44294</v>
      </c>
      <c r="C43846" s="2">
        <v>18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44295</v>
      </c>
      <c r="C43847" s="2">
        <v>19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44296</v>
      </c>
      <c r="C43848" s="2">
        <v>21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44297</v>
      </c>
      <c r="C43849" s="2">
        <v>18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44298</v>
      </c>
      <c r="C43850" s="2">
        <v>19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44299</v>
      </c>
      <c r="C43851" s="2">
        <v>19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44300</v>
      </c>
      <c r="C43852" s="2">
        <v>19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44301</v>
      </c>
      <c r="C43853" s="2">
        <v>18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44302</v>
      </c>
      <c r="C43854" s="2">
        <v>5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5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22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44305</v>
      </c>
      <c r="C43857" s="2">
        <v>23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44306</v>
      </c>
      <c r="C43858" s="2">
        <v>27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44308</v>
      </c>
      <c r="C43860" s="2">
        <v>16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44309</v>
      </c>
      <c r="C43861" s="2">
        <v>18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44310</v>
      </c>
      <c r="C43862" s="2">
        <v>18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44311</v>
      </c>
      <c r="C43863" s="2">
        <v>14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44312</v>
      </c>
      <c r="C43864" s="2">
        <v>15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44313</v>
      </c>
      <c r="C43865" s="2">
        <v>18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44314</v>
      </c>
      <c r="C43866" s="2">
        <v>16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44315</v>
      </c>
      <c r="C43867" s="2">
        <v>17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44316</v>
      </c>
      <c r="C43868" s="2">
        <v>18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44317</v>
      </c>
      <c r="C43869" s="2">
        <v>18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44318</v>
      </c>
      <c r="C43870" s="2">
        <v>19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44319</v>
      </c>
      <c r="C43871" s="2">
        <v>19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44320</v>
      </c>
      <c r="C43872" s="2">
        <v>19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44321</v>
      </c>
      <c r="C43873" s="2">
        <v>20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44322</v>
      </c>
      <c r="C43874" s="2">
        <v>17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44323</v>
      </c>
      <c r="C43875" s="2">
        <v>26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44324</v>
      </c>
      <c r="C43876" s="2">
        <v>23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44325</v>
      </c>
      <c r="C43877" s="2">
        <v>22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44326</v>
      </c>
      <c r="C43878" s="2">
        <v>22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44328</v>
      </c>
      <c r="C43880" s="2">
        <v>27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44329</v>
      </c>
      <c r="C43881" s="2">
        <v>28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44330</v>
      </c>
      <c r="C43882" s="2">
        <v>29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44331</v>
      </c>
      <c r="C43883" s="2">
        <v>31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44332</v>
      </c>
      <c r="C43884" s="2">
        <v>32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44333</v>
      </c>
      <c r="C43885" s="2">
        <v>22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44334</v>
      </c>
      <c r="C43886" s="2">
        <v>25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44337</v>
      </c>
      <c r="C43889" s="2">
        <v>23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44338</v>
      </c>
      <c r="C43890" s="2">
        <v>15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44339</v>
      </c>
      <c r="C43891" s="2">
        <v>16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44340</v>
      </c>
      <c r="C43892" s="2">
        <v>17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44341</v>
      </c>
      <c r="C43893" s="2">
        <v>18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44342</v>
      </c>
      <c r="C43894" s="2">
        <v>20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44343</v>
      </c>
      <c r="C43895" s="2">
        <v>20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44344</v>
      </c>
      <c r="C43896" s="2">
        <v>28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44347</v>
      </c>
      <c r="C43899" s="2">
        <v>31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44349</v>
      </c>
      <c r="C43901" s="2">
        <v>26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44350</v>
      </c>
      <c r="C43902" s="2">
        <v>28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44352</v>
      </c>
      <c r="C43904" s="2">
        <v>16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44353</v>
      </c>
      <c r="C43905" s="2">
        <v>14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44354</v>
      </c>
      <c r="C43906" s="2">
        <v>10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44355</v>
      </c>
      <c r="C43907" s="2">
        <v>10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44356</v>
      </c>
      <c r="C43908" s="2">
        <v>9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44357</v>
      </c>
      <c r="C43909" s="2">
        <v>10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44358</v>
      </c>
      <c r="C43910" s="2">
        <v>16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44359</v>
      </c>
      <c r="C43911" s="2">
        <v>20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44360</v>
      </c>
      <c r="C43912" s="2">
        <v>23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44361</v>
      </c>
      <c r="C43913" s="2">
        <v>24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44362</v>
      </c>
      <c r="C43914" s="2">
        <v>27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44363</v>
      </c>
      <c r="C43915" s="2">
        <v>26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44364</v>
      </c>
      <c r="C43916" s="2">
        <v>17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44365</v>
      </c>
      <c r="C43917" s="2">
        <v>14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44366</v>
      </c>
      <c r="C43918" s="2">
        <v>18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44367</v>
      </c>
      <c r="C43919" s="2">
        <v>23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44368</v>
      </c>
      <c r="C43920" s="2">
        <v>25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44369</v>
      </c>
      <c r="C43921" s="2">
        <v>25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44370</v>
      </c>
      <c r="C43922" s="2">
        <v>25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44371</v>
      </c>
      <c r="C43923" s="2">
        <v>25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44372</v>
      </c>
      <c r="C43924" s="2">
        <v>27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44376</v>
      </c>
      <c r="C43928" s="2">
        <v>28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44377</v>
      </c>
      <c r="C43929" s="2">
        <v>28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44378</v>
      </c>
      <c r="C43930" s="2">
        <v>27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44379</v>
      </c>
      <c r="C43931" s="2">
        <v>27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44380</v>
      </c>
      <c r="C43932" s="2">
        <v>13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44381</v>
      </c>
      <c r="C43933" s="2">
        <v>19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44382</v>
      </c>
      <c r="C43934" s="2">
        <v>18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44383</v>
      </c>
      <c r="C43935" s="2">
        <v>18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44384</v>
      </c>
      <c r="C43936" s="2">
        <v>19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44385</v>
      </c>
      <c r="C43937" s="2">
        <v>19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44386</v>
      </c>
      <c r="C43938" s="2">
        <v>22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44387</v>
      </c>
      <c r="C43939" s="2">
        <v>23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44388</v>
      </c>
      <c r="C43940" s="2">
        <v>23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44389</v>
      </c>
      <c r="C43941" s="2">
        <v>22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44390</v>
      </c>
      <c r="C43942" s="2">
        <v>7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44391</v>
      </c>
      <c r="C43943" s="2">
        <v>7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44392</v>
      </c>
      <c r="C43944" s="2">
        <v>6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44393</v>
      </c>
      <c r="C43945" s="2">
        <v>8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44394</v>
      </c>
      <c r="C43946" s="2">
        <v>10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44395</v>
      </c>
      <c r="C43947" s="2">
        <v>15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44396</v>
      </c>
      <c r="C43948" s="2">
        <v>10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44397</v>
      </c>
      <c r="C43949" s="2">
        <v>12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44398</v>
      </c>
      <c r="C43950" s="2">
        <v>14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44399</v>
      </c>
      <c r="C43951" s="2">
        <v>13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44400</v>
      </c>
      <c r="C43952" s="2">
        <v>12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44401</v>
      </c>
      <c r="C43953" s="2">
        <v>10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44402</v>
      </c>
      <c r="C43954" s="2">
        <v>9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44405</v>
      </c>
      <c r="C43957" s="2">
        <v>33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44406</v>
      </c>
      <c r="C43958" s="2">
        <v>34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44407</v>
      </c>
      <c r="C43959" s="2">
        <v>25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44408</v>
      </c>
      <c r="C43960" s="2">
        <v>26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44409</v>
      </c>
      <c r="C43961" s="2">
        <v>27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44410</v>
      </c>
      <c r="C43962" s="2">
        <v>37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44411</v>
      </c>
      <c r="C43963" s="2">
        <v>35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44412</v>
      </c>
      <c r="C43964" s="2">
        <v>33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44413</v>
      </c>
      <c r="C43965" s="2">
        <v>22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44414</v>
      </c>
      <c r="C43966" s="2">
        <v>23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44415</v>
      </c>
      <c r="C43967" s="2">
        <v>22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44416</v>
      </c>
      <c r="C43968" s="2">
        <v>19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44417</v>
      </c>
      <c r="C43969" s="2">
        <v>17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44418</v>
      </c>
      <c r="C43970" s="2">
        <v>20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44419</v>
      </c>
      <c r="C43971" s="2">
        <v>22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44420</v>
      </c>
      <c r="C43972" s="2">
        <v>20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44421</v>
      </c>
      <c r="C43973" s="2">
        <v>20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44422</v>
      </c>
      <c r="C43974" s="2">
        <v>21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44423</v>
      </c>
      <c r="C43975" s="2">
        <v>22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44424</v>
      </c>
      <c r="C43976" s="2">
        <v>21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44425</v>
      </c>
      <c r="C43977" s="2">
        <v>20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44426</v>
      </c>
      <c r="C43978" s="2">
        <v>21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44427</v>
      </c>
      <c r="C43979" s="2">
        <v>21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44428</v>
      </c>
      <c r="C43980" s="2">
        <v>28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44429</v>
      </c>
      <c r="C43981" s="2">
        <v>25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44430</v>
      </c>
      <c r="C43982" s="2">
        <v>28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44431</v>
      </c>
      <c r="C43983" s="2">
        <v>33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44432</v>
      </c>
      <c r="C43984" s="2">
        <v>35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44433</v>
      </c>
      <c r="C43985" s="2">
        <v>30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44434</v>
      </c>
      <c r="C43986" s="2">
        <v>29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44435</v>
      </c>
      <c r="C43987" s="2">
        <v>29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44436</v>
      </c>
      <c r="C43988" s="2">
        <v>30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44437</v>
      </c>
      <c r="C43989" s="2">
        <v>20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44438</v>
      </c>
      <c r="C43990" s="2">
        <v>20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44439</v>
      </c>
      <c r="C43991" s="2">
        <v>19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44440</v>
      </c>
      <c r="C43992" s="2">
        <v>19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44441</v>
      </c>
      <c r="C43993" s="2">
        <v>18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44443</v>
      </c>
      <c r="C43995" s="2">
        <v>23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44444</v>
      </c>
      <c r="C43996" s="2">
        <v>25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44445</v>
      </c>
      <c r="C43997" s="2">
        <v>24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44446</v>
      </c>
      <c r="C43998" s="2">
        <v>11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44447</v>
      </c>
      <c r="C43999" s="2">
        <v>18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44448</v>
      </c>
      <c r="C44000" s="2">
        <v>11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44449</v>
      </c>
      <c r="C44001" s="2">
        <v>12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44450</v>
      </c>
      <c r="C44002" s="2">
        <v>12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44451</v>
      </c>
      <c r="C44003" s="2">
        <v>12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44452</v>
      </c>
      <c r="C44004" s="2">
        <v>25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44453</v>
      </c>
      <c r="C44005" s="2">
        <v>23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44454</v>
      </c>
      <c r="C44006" s="2">
        <v>21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44455</v>
      </c>
      <c r="C44007" s="2">
        <v>21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44456</v>
      </c>
      <c r="C44008" s="2">
        <v>15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44457</v>
      </c>
      <c r="C44009" s="2">
        <v>16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44458</v>
      </c>
      <c r="C44010" s="2">
        <v>18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44459</v>
      </c>
      <c r="C44011" s="2">
        <v>21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44460</v>
      </c>
      <c r="C44012" s="2">
        <v>17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44461</v>
      </c>
      <c r="C44013" s="2">
        <v>16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44462</v>
      </c>
      <c r="C44014" s="2">
        <v>17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44463</v>
      </c>
      <c r="C44015" s="2">
        <v>21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44464</v>
      </c>
      <c r="C44016" s="2">
        <v>20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44465</v>
      </c>
      <c r="C44017" s="2">
        <v>20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44466</v>
      </c>
      <c r="C44018" s="2">
        <v>20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44467</v>
      </c>
      <c r="C44019" s="2">
        <v>25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44468</v>
      </c>
      <c r="C44020" s="2">
        <v>24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44471</v>
      </c>
      <c r="C44023" s="2">
        <v>11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44472</v>
      </c>
      <c r="C44024" s="2">
        <v>12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44473</v>
      </c>
      <c r="C44025" s="2">
        <v>13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44474</v>
      </c>
      <c r="C44026" s="2">
        <v>22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44475</v>
      </c>
      <c r="C44027" s="2">
        <v>22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44476</v>
      </c>
      <c r="C44028" s="2">
        <v>21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44477</v>
      </c>
      <c r="C44029" s="2">
        <v>21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44478</v>
      </c>
      <c r="C44030" s="2">
        <v>23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44479</v>
      </c>
      <c r="C44031" s="2">
        <v>23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44480</v>
      </c>
      <c r="C44032" s="2">
        <v>22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44481</v>
      </c>
      <c r="C44033" s="2">
        <v>21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44482</v>
      </c>
      <c r="C44034" s="2">
        <v>16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17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44484</v>
      </c>
      <c r="C44036" s="2">
        <v>16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44485</v>
      </c>
      <c r="C44037" s="2">
        <v>16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44486</v>
      </c>
      <c r="C44038" s="2">
        <v>18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44487</v>
      </c>
      <c r="C44039" s="2">
        <v>23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44488</v>
      </c>
      <c r="C44040" s="2">
        <v>22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44489</v>
      </c>
      <c r="C44041" s="2">
        <v>23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44490</v>
      </c>
      <c r="C44042" s="2">
        <v>13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44491</v>
      </c>
      <c r="C44043" s="2">
        <v>13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44492</v>
      </c>
      <c r="C44044" s="2">
        <v>15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44493</v>
      </c>
      <c r="C44045" s="2">
        <v>17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44494</v>
      </c>
      <c r="C44046" s="2">
        <v>18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44495</v>
      </c>
      <c r="C44047" s="2">
        <v>20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44496</v>
      </c>
      <c r="C44048" s="2">
        <v>20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44497</v>
      </c>
      <c r="C44049" s="2">
        <v>20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44498</v>
      </c>
      <c r="C44050" s="2">
        <v>22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44499</v>
      </c>
      <c r="C44051" s="2">
        <v>21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44500</v>
      </c>
      <c r="C44052" s="2">
        <v>23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44501</v>
      </c>
      <c r="C44053" s="2">
        <v>23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44502</v>
      </c>
      <c r="C44054" s="2">
        <v>22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44503</v>
      </c>
      <c r="C44055" s="2">
        <v>21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44504</v>
      </c>
      <c r="C44056" s="2">
        <v>20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44505</v>
      </c>
      <c r="C44057" s="2">
        <v>21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44506</v>
      </c>
      <c r="C44058" s="2">
        <v>19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44507</v>
      </c>
      <c r="C44059" s="2">
        <v>21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44508</v>
      </c>
      <c r="C44060" s="2">
        <v>22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44509</v>
      </c>
      <c r="C44061" s="2">
        <v>15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44510</v>
      </c>
      <c r="C44062" s="2">
        <v>16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44511</v>
      </c>
      <c r="C44063" s="2">
        <v>16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44512</v>
      </c>
      <c r="C44064" s="2">
        <v>16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44513</v>
      </c>
      <c r="C44065" s="2">
        <v>19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44514</v>
      </c>
      <c r="C44066" s="2">
        <v>18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44515</v>
      </c>
      <c r="C44067" s="2">
        <v>19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44516</v>
      </c>
      <c r="C44068" s="2">
        <v>20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44517</v>
      </c>
      <c r="C44069" s="2">
        <v>23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44519</v>
      </c>
      <c r="C44071" s="2">
        <v>24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44520</v>
      </c>
      <c r="C44072" s="2">
        <v>25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44521</v>
      </c>
      <c r="C44073" s="2">
        <v>29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44522</v>
      </c>
      <c r="C44074" s="2">
        <v>28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44523</v>
      </c>
      <c r="C44075" s="2">
        <v>25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44524</v>
      </c>
      <c r="C44076" s="2">
        <v>24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44525</v>
      </c>
      <c r="C44077" s="2">
        <v>20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44526</v>
      </c>
      <c r="C44078" s="2">
        <v>17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44528</v>
      </c>
      <c r="C44080" s="2">
        <v>25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44530</v>
      </c>
      <c r="C44082" s="2">
        <v>29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44531</v>
      </c>
      <c r="C44083" s="2">
        <v>5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5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5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6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20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44536</v>
      </c>
      <c r="C44088" s="2">
        <v>16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44537</v>
      </c>
      <c r="C44089" s="2">
        <v>8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44538</v>
      </c>
      <c r="C44090" s="2">
        <v>21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44539</v>
      </c>
      <c r="C44091" s="2">
        <v>22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44540</v>
      </c>
      <c r="C44092" s="2">
        <v>17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44541</v>
      </c>
      <c r="C44093" s="2">
        <v>11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44542</v>
      </c>
      <c r="C44094" s="2">
        <v>11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44543</v>
      </c>
      <c r="C44095" s="2">
        <v>19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44544</v>
      </c>
      <c r="C44096" s="2">
        <v>18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44545</v>
      </c>
      <c r="C44097" s="2">
        <v>18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44546</v>
      </c>
      <c r="C44098" s="2">
        <v>17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44547</v>
      </c>
      <c r="C44099" s="2">
        <v>12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44548</v>
      </c>
      <c r="C44100" s="2">
        <v>11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44549</v>
      </c>
      <c r="C44101" s="2">
        <v>10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44550</v>
      </c>
      <c r="C44102" s="2">
        <v>29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44551</v>
      </c>
      <c r="C44103" s="2">
        <v>21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44552</v>
      </c>
      <c r="C44104" s="2">
        <v>16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44553</v>
      </c>
      <c r="C44105" s="2">
        <v>13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44554</v>
      </c>
      <c r="C44106" s="2">
        <v>21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44555</v>
      </c>
      <c r="C44107" s="2">
        <v>19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44556</v>
      </c>
      <c r="C44108" s="2">
        <v>18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44557</v>
      </c>
      <c r="C44109" s="2">
        <v>16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44558</v>
      </c>
      <c r="C44110" s="2">
        <v>13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44559</v>
      </c>
      <c r="C44111" s="2">
        <v>19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44561</v>
      </c>
      <c r="C44113" s="2">
        <v>21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44562</v>
      </c>
      <c r="C44114" s="2">
        <v>18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44563</v>
      </c>
      <c r="C44115" s="2">
        <v>20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44564</v>
      </c>
      <c r="C44116" s="2">
        <v>20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44565</v>
      </c>
      <c r="C44117" s="2">
        <v>19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44566</v>
      </c>
      <c r="C44118" s="2">
        <v>18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44567</v>
      </c>
      <c r="C44119" s="2">
        <v>27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44568</v>
      </c>
      <c r="C44120" s="2">
        <v>23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44569</v>
      </c>
      <c r="C44121" s="2">
        <v>21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44570</v>
      </c>
      <c r="C44122" s="2">
        <v>21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44571</v>
      </c>
      <c r="C44123" s="2">
        <v>21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44572</v>
      </c>
      <c r="C44124" s="2">
        <v>19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44573</v>
      </c>
      <c r="C44125" s="2">
        <v>21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44574</v>
      </c>
      <c r="C44126" s="2">
        <v>21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44575</v>
      </c>
      <c r="C44127" s="2">
        <v>24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44576</v>
      </c>
      <c r="C44128" s="2">
        <v>22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44577</v>
      </c>
      <c r="C44129" s="2">
        <v>8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44578</v>
      </c>
      <c r="C44130" s="2">
        <v>9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44579</v>
      </c>
      <c r="C44131" s="2">
        <v>10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44580</v>
      </c>
      <c r="C44132" s="2">
        <v>10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44581</v>
      </c>
      <c r="C44133" s="2">
        <v>20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44582</v>
      </c>
      <c r="C44134" s="2">
        <v>19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44583</v>
      </c>
      <c r="C44135" s="2">
        <v>19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44584</v>
      </c>
      <c r="C44136" s="2">
        <v>18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44585</v>
      </c>
      <c r="C44137" s="2">
        <v>24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44587</v>
      </c>
      <c r="C44139" s="2">
        <v>23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44588</v>
      </c>
      <c r="C44140" s="2">
        <v>26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44589</v>
      </c>
      <c r="C44141" s="2">
        <v>27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44590</v>
      </c>
      <c r="C44142" s="2">
        <v>25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44591</v>
      </c>
      <c r="C44143" s="2">
        <v>27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44592</v>
      </c>
      <c r="C44144" s="2">
        <v>30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44593</v>
      </c>
      <c r="C44145" s="2">
        <v>29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44595</v>
      </c>
      <c r="C44147" s="2">
        <v>22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44598</v>
      </c>
      <c r="C44150" s="2">
        <v>19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44599</v>
      </c>
      <c r="C44151" s="2">
        <v>12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44600</v>
      </c>
      <c r="C44152" s="2">
        <v>14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44601</v>
      </c>
      <c r="C44153" s="2">
        <v>17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44602</v>
      </c>
      <c r="C44154" s="2">
        <v>18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44603</v>
      </c>
      <c r="C44155" s="2">
        <v>19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44604</v>
      </c>
      <c r="C44156" s="2">
        <v>22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44605</v>
      </c>
      <c r="C44157" s="2">
        <v>22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44606</v>
      </c>
      <c r="C44158" s="2">
        <v>23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44607</v>
      </c>
      <c r="C44159" s="2">
        <v>21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44608</v>
      </c>
      <c r="C44160" s="2">
        <v>23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44609</v>
      </c>
      <c r="C44161" s="2">
        <v>24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44610</v>
      </c>
      <c r="C44162" s="2">
        <v>23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44611</v>
      </c>
      <c r="C44163" s="2">
        <v>29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44612</v>
      </c>
      <c r="C44164" s="2">
        <v>29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44613</v>
      </c>
      <c r="C44165" s="2">
        <v>30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44614</v>
      </c>
      <c r="C44166" s="2">
        <v>24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44615</v>
      </c>
      <c r="C44167" s="2">
        <v>23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44616</v>
      </c>
      <c r="C44168" s="2">
        <v>23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44618</v>
      </c>
      <c r="C44170" s="2">
        <v>25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44619</v>
      </c>
      <c r="C44171" s="2">
        <v>25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44620</v>
      </c>
      <c r="C44172" s="2">
        <v>40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44621</v>
      </c>
      <c r="C44173" s="2">
        <v>43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44622</v>
      </c>
      <c r="C44174" s="2">
        <v>47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44623</v>
      </c>
      <c r="C44175" s="2">
        <v>24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44624</v>
      </c>
      <c r="C44176" s="2">
        <v>24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44626</v>
      </c>
      <c r="C44178" s="2">
        <v>29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44629</v>
      </c>
      <c r="C44181" s="2">
        <v>28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44630</v>
      </c>
      <c r="C44182" s="2">
        <v>27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44631</v>
      </c>
      <c r="C44183" s="2">
        <v>19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44632</v>
      </c>
      <c r="C44184" s="2">
        <v>21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44633</v>
      </c>
      <c r="C44185" s="2">
        <v>23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44634</v>
      </c>
      <c r="C44186" s="2">
        <v>31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44637</v>
      </c>
      <c r="C44189" s="2">
        <v>31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44638</v>
      </c>
      <c r="C44190" s="2">
        <v>28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44639</v>
      </c>
      <c r="C44191" s="2">
        <v>28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44640</v>
      </c>
      <c r="C44192" s="2">
        <v>29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44641</v>
      </c>
      <c r="C44193" s="2">
        <v>18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44642</v>
      </c>
      <c r="C44194" s="2">
        <v>19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44643</v>
      </c>
      <c r="C44195" s="2">
        <v>20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44644</v>
      </c>
      <c r="C44196" s="2">
        <v>18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44645</v>
      </c>
      <c r="C44197" s="2">
        <v>15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44646</v>
      </c>
      <c r="C44198" s="2">
        <v>17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44647</v>
      </c>
      <c r="C44199" s="2">
        <v>18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44648</v>
      </c>
      <c r="C44200" s="2">
        <v>19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44649</v>
      </c>
      <c r="C44201" s="2">
        <v>20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44650</v>
      </c>
      <c r="C44202" s="2">
        <v>20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44651</v>
      </c>
      <c r="C44203" s="2">
        <v>29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44652</v>
      </c>
      <c r="C44204" s="2">
        <v>26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44653</v>
      </c>
      <c r="C44205" s="2">
        <v>28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44658</v>
      </c>
      <c r="C44210" s="2">
        <v>22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44659</v>
      </c>
      <c r="C44211" s="2">
        <v>23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44660</v>
      </c>
      <c r="C44212" s="2">
        <v>24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44661</v>
      </c>
      <c r="C44213" s="2">
        <v>22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44662</v>
      </c>
      <c r="C44214" s="2">
        <v>23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44663</v>
      </c>
      <c r="C44215" s="2">
        <v>21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44664</v>
      </c>
      <c r="C44216" s="2">
        <v>20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44665</v>
      </c>
      <c r="C44217" s="2">
        <v>19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44666</v>
      </c>
      <c r="C44218" s="2">
        <v>25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44668</v>
      </c>
      <c r="C44220" s="2">
        <v>25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44669</v>
      </c>
      <c r="C44221" s="2">
        <v>24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44670</v>
      </c>
      <c r="C44222" s="2">
        <v>25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44671</v>
      </c>
      <c r="C44223" s="2">
        <v>24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44672</v>
      </c>
      <c r="C44224" s="2">
        <v>23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44673</v>
      </c>
      <c r="C44225" s="2">
        <v>25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44674</v>
      </c>
      <c r="C44226" s="2">
        <v>19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44675</v>
      </c>
      <c r="C44227" s="2">
        <v>19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44676</v>
      </c>
      <c r="C44228" s="2">
        <v>19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44677</v>
      </c>
      <c r="C44229" s="2">
        <v>20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44678</v>
      </c>
      <c r="C44230" s="2">
        <v>21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44679</v>
      </c>
      <c r="C44231" s="2">
        <v>22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44680</v>
      </c>
      <c r="C44232" s="2">
        <v>22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44681</v>
      </c>
      <c r="C44233" s="2">
        <v>19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44682</v>
      </c>
      <c r="C44234" s="2">
        <v>18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44683</v>
      </c>
      <c r="C44235" s="2">
        <v>18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44684</v>
      </c>
      <c r="C44236" s="2">
        <v>19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44685</v>
      </c>
      <c r="C44237" s="2">
        <v>20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44686</v>
      </c>
      <c r="C44238" s="2">
        <v>19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44687</v>
      </c>
      <c r="C44239" s="2">
        <v>20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44688</v>
      </c>
      <c r="C44240" s="2">
        <v>19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44689</v>
      </c>
      <c r="C44241" s="2">
        <v>19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44690</v>
      </c>
      <c r="C44242" s="2">
        <v>17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44691</v>
      </c>
      <c r="C44243" s="2">
        <v>17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44692</v>
      </c>
      <c r="C44244" s="2">
        <v>17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44693</v>
      </c>
      <c r="C44245" s="2">
        <v>17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44694</v>
      </c>
      <c r="C44246" s="2">
        <v>17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44695</v>
      </c>
      <c r="C44247" s="2">
        <v>17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44696</v>
      </c>
      <c r="C44248" s="2">
        <v>13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44697</v>
      </c>
      <c r="C44249" s="2">
        <v>13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44698</v>
      </c>
      <c r="C44250" s="2">
        <v>13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44699</v>
      </c>
      <c r="C44251" s="2">
        <v>13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44700</v>
      </c>
      <c r="C44252" s="2">
        <v>13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44701</v>
      </c>
      <c r="C44253" s="2">
        <v>11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44702</v>
      </c>
      <c r="C44254" s="2">
        <v>8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44703</v>
      </c>
      <c r="C44255" s="2">
        <v>11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44704</v>
      </c>
      <c r="C44256" s="2">
        <v>19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44705</v>
      </c>
      <c r="C44257" s="2">
        <v>18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44706</v>
      </c>
      <c r="C44258" s="2">
        <v>19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44707</v>
      </c>
      <c r="C44259" s="2">
        <v>20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44708</v>
      </c>
      <c r="C44260" s="2">
        <v>20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44709</v>
      </c>
      <c r="C44261" s="2">
        <v>21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44710</v>
      </c>
      <c r="C44262" s="2">
        <v>25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44711</v>
      </c>
      <c r="C44263" s="2">
        <v>25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44712</v>
      </c>
      <c r="C44264" s="2">
        <v>22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44713</v>
      </c>
      <c r="C44265" s="2">
        <v>23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44714</v>
      </c>
      <c r="C44266" s="2">
        <v>24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44715</v>
      </c>
      <c r="C44267" s="2">
        <v>23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44716</v>
      </c>
      <c r="C44268" s="2">
        <v>23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44717</v>
      </c>
      <c r="C44269" s="2">
        <v>23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44718</v>
      </c>
      <c r="C44270" s="2">
        <v>24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44719</v>
      </c>
      <c r="C44271" s="2">
        <v>23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44720</v>
      </c>
      <c r="C44272" s="2">
        <v>23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44721</v>
      </c>
      <c r="C44273" s="2">
        <v>24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44723</v>
      </c>
      <c r="C44275" s="2">
        <v>24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44724</v>
      </c>
      <c r="C44276" s="2">
        <v>21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44725</v>
      </c>
      <c r="C44277" s="2">
        <v>20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44726</v>
      </c>
      <c r="C44278" s="2">
        <v>20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44727</v>
      </c>
      <c r="C44279" s="2">
        <v>20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44728</v>
      </c>
      <c r="C44280" s="2">
        <v>20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44729</v>
      </c>
      <c r="C44281" s="2">
        <v>20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44730</v>
      </c>
      <c r="C44282" s="2">
        <v>14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44731</v>
      </c>
      <c r="C44283" s="2">
        <v>14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44732</v>
      </c>
      <c r="C44284" s="2">
        <v>16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44733</v>
      </c>
      <c r="C44285" s="2">
        <v>19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44734</v>
      </c>
      <c r="C44286" s="2">
        <v>19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44735</v>
      </c>
      <c r="C44287" s="2">
        <v>14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44736</v>
      </c>
      <c r="C44288" s="2">
        <v>15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44737</v>
      </c>
      <c r="C44289" s="2">
        <v>17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44738</v>
      </c>
      <c r="C44290" s="2">
        <v>13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44739</v>
      </c>
      <c r="C44291" s="2">
        <v>13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44740</v>
      </c>
      <c r="C44292" s="2">
        <v>15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44741</v>
      </c>
      <c r="C44293" s="2">
        <v>17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44742</v>
      </c>
      <c r="C44294" s="2">
        <v>17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44743</v>
      </c>
      <c r="C44295" s="2">
        <v>17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44745</v>
      </c>
      <c r="C44297" s="2">
        <v>25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44746</v>
      </c>
      <c r="C44298" s="2">
        <v>21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44747</v>
      </c>
      <c r="C44299" s="2">
        <v>24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44748</v>
      </c>
      <c r="C44300" s="2">
        <v>24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44749</v>
      </c>
      <c r="C44301" s="2">
        <v>26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44750</v>
      </c>
      <c r="C44302" s="2">
        <v>25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44751</v>
      </c>
      <c r="C44303" s="2">
        <v>25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44752</v>
      </c>
      <c r="C44304" s="2">
        <v>25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44753</v>
      </c>
      <c r="C44305" s="2">
        <v>25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44754</v>
      </c>
      <c r="C44306" s="2">
        <v>23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44755</v>
      </c>
      <c r="C44307" s="2">
        <v>21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44756</v>
      </c>
      <c r="C44308" s="2">
        <v>23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44757</v>
      </c>
      <c r="C44309" s="2">
        <v>24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44758</v>
      </c>
      <c r="C44310" s="2">
        <v>24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44759</v>
      </c>
      <c r="C44311" s="2">
        <v>22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44760</v>
      </c>
      <c r="C44312" s="2">
        <v>24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44761</v>
      </c>
      <c r="C44313" s="2">
        <v>24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44762</v>
      </c>
      <c r="C44314" s="2">
        <v>24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44763</v>
      </c>
      <c r="C44315" s="2">
        <v>24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44764</v>
      </c>
      <c r="C44316" s="2">
        <v>23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44765</v>
      </c>
      <c r="C44317" s="2">
        <v>20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44768</v>
      </c>
      <c r="C44320" s="2">
        <v>19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44769</v>
      </c>
      <c r="C44321" s="2">
        <v>19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44770</v>
      </c>
      <c r="C44322" s="2">
        <v>20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44771</v>
      </c>
      <c r="C44323" s="2">
        <v>20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44772</v>
      </c>
      <c r="C44324" s="2">
        <v>19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44773</v>
      </c>
      <c r="C44325" s="2">
        <v>13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44774</v>
      </c>
      <c r="C44326" s="2">
        <v>11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44775</v>
      </c>
      <c r="C44327" s="2">
        <v>22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44776</v>
      </c>
      <c r="C44328" s="2">
        <v>23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44777</v>
      </c>
      <c r="C44329" s="2">
        <v>21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44778</v>
      </c>
      <c r="C44330" s="2">
        <v>18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44780</v>
      </c>
      <c r="C44332" s="2">
        <v>22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44781</v>
      </c>
      <c r="C44333" s="2">
        <v>27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44782</v>
      </c>
      <c r="C44334" s="2">
        <v>27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44783</v>
      </c>
      <c r="C44335" s="2">
        <v>25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44784</v>
      </c>
      <c r="C44336" s="2">
        <v>25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44785</v>
      </c>
      <c r="C44337" s="2">
        <v>25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44786</v>
      </c>
      <c r="C44338" s="2">
        <v>23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44787</v>
      </c>
      <c r="C44339" s="2">
        <v>25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44788</v>
      </c>
      <c r="C44340" s="2">
        <v>24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44789</v>
      </c>
      <c r="C44341" s="2">
        <v>24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44793</v>
      </c>
      <c r="C44345" s="2">
        <v>25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44794</v>
      </c>
      <c r="C44346" s="2">
        <v>26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44795</v>
      </c>
      <c r="C44347" s="2">
        <v>25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44798</v>
      </c>
      <c r="C44350" s="2">
        <v>22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44799</v>
      </c>
      <c r="C44351" s="2">
        <v>22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44800</v>
      </c>
      <c r="C44352" s="2">
        <v>22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44801</v>
      </c>
      <c r="C44353" s="2">
        <v>24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44802</v>
      </c>
      <c r="C44354" s="2">
        <v>24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44803</v>
      </c>
      <c r="C44355" s="2">
        <v>21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44804</v>
      </c>
      <c r="C44356" s="2">
        <v>20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44805</v>
      </c>
      <c r="C44357" s="2">
        <v>20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44806</v>
      </c>
      <c r="C44358" s="2">
        <v>24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44807</v>
      </c>
      <c r="C44359" s="2">
        <v>24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44808</v>
      </c>
      <c r="C44360" s="2">
        <v>21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44809</v>
      </c>
      <c r="C44361" s="2">
        <v>21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44810</v>
      </c>
      <c r="C44362" s="2">
        <v>21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44811</v>
      </c>
      <c r="C44363" s="2">
        <v>22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44812</v>
      </c>
      <c r="C44364" s="2">
        <v>24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44814</v>
      </c>
      <c r="C44366" s="2">
        <v>22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44815</v>
      </c>
      <c r="C44367" s="2">
        <v>22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44816</v>
      </c>
      <c r="C44368" s="2">
        <v>25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44817</v>
      </c>
      <c r="C44369" s="2">
        <v>23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44818</v>
      </c>
      <c r="C44370" s="2">
        <v>22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44819</v>
      </c>
      <c r="C44371" s="2">
        <v>22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44820</v>
      </c>
      <c r="C44372" s="2">
        <v>21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44821</v>
      </c>
      <c r="C44373" s="2">
        <v>19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44822</v>
      </c>
      <c r="C44374" s="2">
        <v>18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44823</v>
      </c>
      <c r="C44375" s="2">
        <v>20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44824</v>
      </c>
      <c r="C44376" s="2">
        <v>21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44825</v>
      </c>
      <c r="C44377" s="2">
        <v>21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44829</v>
      </c>
      <c r="C44381" s="2">
        <v>23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44830</v>
      </c>
      <c r="C44382" s="2">
        <v>24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44831</v>
      </c>
      <c r="C44383" s="2">
        <v>33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44832</v>
      </c>
      <c r="C44384" s="2">
        <v>32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44833</v>
      </c>
      <c r="C44385" s="2">
        <v>29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44834</v>
      </c>
      <c r="C44386" s="2">
        <v>19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44835</v>
      </c>
      <c r="C44387" s="2">
        <v>19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44836</v>
      </c>
      <c r="C44388" s="2">
        <v>18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44837</v>
      </c>
      <c r="C44389" s="2">
        <v>18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44838</v>
      </c>
      <c r="C44390" s="2">
        <v>19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44839</v>
      </c>
      <c r="C44391" s="2">
        <v>20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44840</v>
      </c>
      <c r="C44392" s="2">
        <v>22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44841</v>
      </c>
      <c r="C44393" s="2">
        <v>23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44842</v>
      </c>
      <c r="C44394" s="2">
        <v>22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44843</v>
      </c>
      <c r="C44395" s="2">
        <v>21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44844</v>
      </c>
      <c r="C44396" s="2">
        <v>20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44845</v>
      </c>
      <c r="C44397" s="2">
        <v>23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44847</v>
      </c>
      <c r="C44399" s="2">
        <v>23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44848</v>
      </c>
      <c r="C44400" s="2">
        <v>22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44849</v>
      </c>
      <c r="C44401" s="2">
        <v>13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14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13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13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31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44854</v>
      </c>
      <c r="C44406" s="2">
        <v>31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44855</v>
      </c>
      <c r="C44407" s="2">
        <v>31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44856</v>
      </c>
      <c r="C44408" s="2">
        <v>31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44857</v>
      </c>
      <c r="C44409" s="2">
        <v>30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44858</v>
      </c>
      <c r="C44410" s="2">
        <v>26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44859</v>
      </c>
      <c r="C44411" s="2">
        <v>26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44860</v>
      </c>
      <c r="C44412" s="2">
        <v>29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44862</v>
      </c>
      <c r="C44414" s="2">
        <v>25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44863</v>
      </c>
      <c r="C44415" s="2">
        <v>27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44865</v>
      </c>
      <c r="C44417" s="2">
        <v>25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44866</v>
      </c>
      <c r="C44418" s="2">
        <v>19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44867</v>
      </c>
      <c r="C44419" s="2">
        <v>19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44868</v>
      </c>
      <c r="C44420" s="2">
        <v>18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44869</v>
      </c>
      <c r="C44421" s="2">
        <v>19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44870</v>
      </c>
      <c r="C44422" s="2">
        <v>16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44871</v>
      </c>
      <c r="C44423" s="2">
        <v>17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44872</v>
      </c>
      <c r="C44424" s="2">
        <v>17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44873</v>
      </c>
      <c r="C44425" s="2">
        <v>16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44874</v>
      </c>
      <c r="C44426" s="2">
        <v>21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44875</v>
      </c>
      <c r="C44427" s="2">
        <v>23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44877</v>
      </c>
      <c r="C44429" s="2">
        <v>15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44878</v>
      </c>
      <c r="C44430" s="2">
        <v>14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44879</v>
      </c>
      <c r="C44431" s="2">
        <v>14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44880</v>
      </c>
      <c r="C44432" s="2">
        <v>16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44881</v>
      </c>
      <c r="C44433" s="2">
        <v>17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44882</v>
      </c>
      <c r="C44434" s="2">
        <v>7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44883</v>
      </c>
      <c r="C44435" s="2">
        <v>7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44884</v>
      </c>
      <c r="C44436" s="2">
        <v>8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44885</v>
      </c>
      <c r="C44437" s="2">
        <v>10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44886</v>
      </c>
      <c r="C44438" s="2">
        <v>11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44887</v>
      </c>
      <c r="C44439" s="2">
        <v>13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44888</v>
      </c>
      <c r="C44440" s="2">
        <v>12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44889</v>
      </c>
      <c r="C44441" s="2">
        <v>18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44890</v>
      </c>
      <c r="C44442" s="2">
        <v>17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44891</v>
      </c>
      <c r="C44443" s="2">
        <v>17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44892</v>
      </c>
      <c r="C44444" s="2">
        <v>16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44893</v>
      </c>
      <c r="C44445" s="2">
        <v>32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44894</v>
      </c>
      <c r="C44446" s="2">
        <v>30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44895</v>
      </c>
      <c r="C44447" s="2">
        <v>30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44896</v>
      </c>
      <c r="C44448" s="2">
        <v>35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44897</v>
      </c>
      <c r="C44449" s="2">
        <v>22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44898</v>
      </c>
      <c r="C44450" s="2">
        <v>16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44899</v>
      </c>
      <c r="C44451" s="2">
        <v>17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44900</v>
      </c>
      <c r="C44452" s="2">
        <v>18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44901</v>
      </c>
      <c r="C44453" s="2">
        <v>15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44902</v>
      </c>
      <c r="C44454" s="2">
        <v>23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44903</v>
      </c>
      <c r="C44455" s="2">
        <v>23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44904</v>
      </c>
      <c r="C44456" s="2">
        <v>24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44905</v>
      </c>
      <c r="C44457" s="2">
        <v>23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44906</v>
      </c>
      <c r="C44458" s="2">
        <v>21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44907</v>
      </c>
      <c r="C44459" s="2">
        <v>18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44908</v>
      </c>
      <c r="C44460" s="2">
        <v>22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44909</v>
      </c>
      <c r="C44461" s="2">
        <v>24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44911</v>
      </c>
      <c r="C44463" s="2">
        <v>27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44913</v>
      </c>
      <c r="C44465" s="2">
        <v>33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44914</v>
      </c>
      <c r="C44466" s="2">
        <v>33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44915</v>
      </c>
      <c r="C44467" s="2">
        <v>37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44916</v>
      </c>
      <c r="C44468" s="2">
        <v>22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44917</v>
      </c>
      <c r="C44469" s="2">
        <v>24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44918</v>
      </c>
      <c r="C44470" s="2">
        <v>25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44919</v>
      </c>
      <c r="C44471" s="2">
        <v>21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44920</v>
      </c>
      <c r="C44472" s="2">
        <v>15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44921</v>
      </c>
      <c r="C44473" s="2">
        <v>5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23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44923</v>
      </c>
      <c r="C44475" s="2">
        <v>13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44924</v>
      </c>
      <c r="C44476" s="2">
        <v>11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44925</v>
      </c>
      <c r="C44477" s="2">
        <v>10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44926</v>
      </c>
      <c r="C44478" s="2">
        <v>10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44927</v>
      </c>
      <c r="C44479" s="2">
        <v>11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44928</v>
      </c>
      <c r="C44480" s="2">
        <v>13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44929</v>
      </c>
      <c r="C44481" s="2">
        <v>5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44930</v>
      </c>
      <c r="C44482" s="2">
        <v>12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44931</v>
      </c>
      <c r="C44483" s="2">
        <v>14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44932</v>
      </c>
      <c r="C44484" s="2">
        <v>17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44933</v>
      </c>
      <c r="C44485" s="2">
        <v>18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44934</v>
      </c>
      <c r="C44486" s="2">
        <v>14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44935</v>
      </c>
      <c r="C44487" s="2">
        <v>16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44936</v>
      </c>
      <c r="C44488" s="2">
        <v>17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44937</v>
      </c>
      <c r="C44489" s="2">
        <v>16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44938</v>
      </c>
      <c r="C44490" s="2">
        <v>16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44939</v>
      </c>
      <c r="C44491" s="2">
        <v>7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23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44941</v>
      </c>
      <c r="C44493" s="2">
        <v>24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44942</v>
      </c>
      <c r="C44494" s="2">
        <v>25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44944</v>
      </c>
      <c r="C44496" s="2">
        <v>27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44945</v>
      </c>
      <c r="C44497" s="2">
        <v>25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44946</v>
      </c>
      <c r="C44498" s="2">
        <v>25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44947</v>
      </c>
      <c r="C44499" s="2">
        <v>27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44948</v>
      </c>
      <c r="C44500" s="2">
        <v>23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44949</v>
      </c>
      <c r="C44501" s="2">
        <v>21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44950</v>
      </c>
      <c r="C44502" s="2">
        <v>23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44951</v>
      </c>
      <c r="C44503" s="2">
        <v>24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44952</v>
      </c>
      <c r="C44504" s="2">
        <v>25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44953</v>
      </c>
      <c r="C44505" s="2">
        <v>23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44954</v>
      </c>
      <c r="C44506" s="2">
        <v>18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44955</v>
      </c>
      <c r="C44507" s="2">
        <v>23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44956</v>
      </c>
      <c r="C44508" s="2">
        <v>22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44957</v>
      </c>
      <c r="C44509" s="2">
        <v>18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44958</v>
      </c>
      <c r="C44510" s="2">
        <v>15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44959</v>
      </c>
      <c r="C44511" s="2">
        <v>17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44960</v>
      </c>
      <c r="C44512" s="2">
        <v>21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44961</v>
      </c>
      <c r="C44513" s="2">
        <v>13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44962</v>
      </c>
      <c r="C44514" s="2">
        <v>14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44963</v>
      </c>
      <c r="C44515" s="2">
        <v>16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44964</v>
      </c>
      <c r="C44516" s="2">
        <v>17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44965</v>
      </c>
      <c r="C44517" s="2">
        <v>15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44966</v>
      </c>
      <c r="C44518" s="2">
        <v>16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44967</v>
      </c>
      <c r="C44519" s="2">
        <v>17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44968</v>
      </c>
      <c r="C44520" s="2">
        <v>17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44969</v>
      </c>
      <c r="C44521" s="2">
        <v>16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44970</v>
      </c>
      <c r="C44522" s="2">
        <v>14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44971</v>
      </c>
      <c r="C44523" s="2">
        <v>13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14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14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13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6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8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44977</v>
      </c>
      <c r="C44529" s="2">
        <v>8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44978</v>
      </c>
      <c r="C44530" s="2">
        <v>11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44979</v>
      </c>
      <c r="C44531" s="2">
        <v>12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44980</v>
      </c>
      <c r="C44532" s="2">
        <v>10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44981</v>
      </c>
      <c r="C44533" s="2">
        <v>10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44982</v>
      </c>
      <c r="C44534" s="2">
        <v>10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44983</v>
      </c>
      <c r="C44535" s="2">
        <v>16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44984</v>
      </c>
      <c r="C44536" s="2">
        <v>13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44985</v>
      </c>
      <c r="C44537" s="2">
        <v>13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44986</v>
      </c>
      <c r="C44538" s="2">
        <v>14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44987</v>
      </c>
      <c r="C44539" s="2">
        <v>10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44989</v>
      </c>
      <c r="C44541" s="2">
        <v>19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44990</v>
      </c>
      <c r="C44542" s="2">
        <v>22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44992</v>
      </c>
      <c r="C44544" s="2">
        <v>24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44993</v>
      </c>
      <c r="C44545" s="2">
        <v>24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44994</v>
      </c>
      <c r="C44546" s="2">
        <v>25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44998</v>
      </c>
      <c r="C44550" s="2">
        <v>27</v>
      </c>
      <c r="D44550" s="2" t="s">
        <v>453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45000</v>
      </c>
      <c r="C44552" s="2">
        <v>24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45001</v>
      </c>
      <c r="C44553" s="2">
        <v>23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45002</v>
      </c>
      <c r="C44554" s="2">
        <v>25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45003</v>
      </c>
      <c r="C44555" s="2">
        <v>27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45004</v>
      </c>
      <c r="C44556" s="2">
        <v>30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45005</v>
      </c>
      <c r="C44557" s="2">
        <v>24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45006</v>
      </c>
      <c r="C44558" s="2">
        <v>23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45007</v>
      </c>
      <c r="C44559" s="2">
        <v>25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45008</v>
      </c>
      <c r="C44560" s="2">
        <v>28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45009</v>
      </c>
      <c r="C44561" s="2">
        <v>29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45010</v>
      </c>
      <c r="C44562" s="2">
        <v>27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45011</v>
      </c>
      <c r="C44563" s="2">
        <v>19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45012</v>
      </c>
      <c r="C44564" s="2">
        <v>23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45013</v>
      </c>
      <c r="C44565" s="2">
        <v>24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45014</v>
      </c>
      <c r="C44566" s="2">
        <v>25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45015</v>
      </c>
      <c r="C44567" s="2">
        <v>25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45016</v>
      </c>
      <c r="C44568" s="2">
        <v>19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45017</v>
      </c>
      <c r="C44569" s="2">
        <v>17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45018</v>
      </c>
      <c r="C44570" s="2">
        <v>17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45019</v>
      </c>
      <c r="C44571" s="2">
        <v>17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45020</v>
      </c>
      <c r="C44572" s="2">
        <v>17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45021</v>
      </c>
      <c r="C44573" s="2">
        <v>16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45022</v>
      </c>
      <c r="C44574" s="2">
        <v>15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45023</v>
      </c>
      <c r="C44575" s="2">
        <v>22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45024</v>
      </c>
      <c r="C44576" s="2">
        <v>27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45026</v>
      </c>
      <c r="C44578" s="2">
        <v>30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45027</v>
      </c>
      <c r="C44579" s="2">
        <v>27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45030</v>
      </c>
      <c r="C44582" s="2">
        <v>24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45031</v>
      </c>
      <c r="C44583" s="2">
        <v>23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45032</v>
      </c>
      <c r="C44584" s="2">
        <v>19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45034</v>
      </c>
      <c r="C44586" s="2">
        <v>21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45035</v>
      </c>
      <c r="C44587" s="2">
        <v>20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45037</v>
      </c>
      <c r="C44589" s="2">
        <v>24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45039</v>
      </c>
      <c r="C44591" s="2">
        <v>24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45040</v>
      </c>
      <c r="C44592" s="2">
        <v>22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45041</v>
      </c>
      <c r="C44593" s="2">
        <v>13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45042</v>
      </c>
      <c r="C44594" s="2">
        <v>24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45043</v>
      </c>
      <c r="C44595" s="2">
        <v>26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45045</v>
      </c>
      <c r="C44597" s="2">
        <v>19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45046</v>
      </c>
      <c r="C44598" s="2">
        <v>21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45048</v>
      </c>
      <c r="C44600" s="2">
        <v>20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45049</v>
      </c>
      <c r="C44601" s="2">
        <v>21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45050</v>
      </c>
      <c r="C44602" s="2">
        <v>13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45051</v>
      </c>
      <c r="C44603" s="2">
        <v>11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45052</v>
      </c>
      <c r="C44604" s="2">
        <v>11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45053</v>
      </c>
      <c r="C44605" s="2">
        <v>11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45054</v>
      </c>
      <c r="C44606" s="2">
        <v>12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45055</v>
      </c>
      <c r="C44607" s="2">
        <v>13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45056</v>
      </c>
      <c r="C44608" s="2">
        <v>22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45057</v>
      </c>
      <c r="C44609" s="2">
        <v>21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45058</v>
      </c>
      <c r="C44610" s="2">
        <v>21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45059</v>
      </c>
      <c r="C44611" s="2">
        <v>5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45060</v>
      </c>
      <c r="C44612" s="2">
        <v>20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45061</v>
      </c>
      <c r="C44613" s="2">
        <v>20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45062</v>
      </c>
      <c r="C44614" s="2">
        <v>19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45063</v>
      </c>
      <c r="C44615" s="2">
        <v>19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45064</v>
      </c>
      <c r="C44616" s="2">
        <v>19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45065</v>
      </c>
      <c r="C44617" s="2">
        <v>18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45066</v>
      </c>
      <c r="C44618" s="2">
        <v>18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45067</v>
      </c>
      <c r="C44619" s="2">
        <v>18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45068</v>
      </c>
      <c r="C44620" s="2">
        <v>16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45069</v>
      </c>
      <c r="C44621" s="2">
        <v>23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45070</v>
      </c>
      <c r="C44622" s="2">
        <v>21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45071</v>
      </c>
      <c r="C44623" s="2">
        <v>22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45072</v>
      </c>
      <c r="C44624" s="2">
        <v>23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45073</v>
      </c>
      <c r="C44625" s="2">
        <v>25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45074</v>
      </c>
      <c r="C44626" s="2">
        <v>24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45075</v>
      </c>
      <c r="C44627" s="2">
        <v>21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45076</v>
      </c>
      <c r="C44628" s="2">
        <v>23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45077</v>
      </c>
      <c r="C44629" s="2">
        <v>24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45078</v>
      </c>
      <c r="C44630" s="2">
        <v>27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45079</v>
      </c>
      <c r="C44631" s="2">
        <v>21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45080</v>
      </c>
      <c r="C44632" s="2">
        <v>17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45081</v>
      </c>
      <c r="C44633" s="2">
        <v>20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45082</v>
      </c>
      <c r="C44634" s="2">
        <v>19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45083</v>
      </c>
      <c r="C44635" s="2">
        <v>20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45084</v>
      </c>
      <c r="C44636" s="2">
        <v>19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45085</v>
      </c>
      <c r="C44637" s="2">
        <v>19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45086</v>
      </c>
      <c r="C44638" s="2">
        <v>24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45087</v>
      </c>
      <c r="C44639" s="2">
        <v>22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45088</v>
      </c>
      <c r="C44640" s="2">
        <v>22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45089</v>
      </c>
      <c r="C44641" s="2">
        <v>22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45090</v>
      </c>
      <c r="C44642" s="2">
        <v>24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45091</v>
      </c>
      <c r="C44643" s="2">
        <v>23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45092</v>
      </c>
      <c r="C44644" s="2">
        <v>28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45093</v>
      </c>
      <c r="C44645" s="2">
        <v>29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45094</v>
      </c>
      <c r="C44646" s="2">
        <v>24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45095</v>
      </c>
      <c r="C44647" s="2">
        <v>26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45096</v>
      </c>
      <c r="C44648" s="2">
        <v>24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45097</v>
      </c>
      <c r="C44649" s="2">
        <v>24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45098</v>
      </c>
      <c r="C44650" s="2">
        <v>26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45099</v>
      </c>
      <c r="C44651" s="2">
        <v>21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45100</v>
      </c>
      <c r="C44652" s="2">
        <v>36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45101</v>
      </c>
      <c r="C44653" s="2">
        <v>37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45102</v>
      </c>
      <c r="C44654" s="2">
        <v>18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45103</v>
      </c>
      <c r="C44655" s="2">
        <v>18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45105</v>
      </c>
      <c r="C44657" s="2">
        <v>22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45106</v>
      </c>
      <c r="C44658" s="2">
        <v>21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45107</v>
      </c>
      <c r="C44659" s="2">
        <v>19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45108</v>
      </c>
      <c r="C44660" s="2">
        <v>15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45109</v>
      </c>
      <c r="C44661" s="2">
        <v>20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45110</v>
      </c>
      <c r="C44662" s="2">
        <v>21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45111</v>
      </c>
      <c r="C44663" s="2">
        <v>21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45112</v>
      </c>
      <c r="C44664" s="2">
        <v>22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45113</v>
      </c>
      <c r="C44665" s="2">
        <v>30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45114</v>
      </c>
      <c r="C44666" s="2">
        <v>31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45115</v>
      </c>
      <c r="C44667" s="2">
        <v>31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45119</v>
      </c>
      <c r="C44671" s="2">
        <v>26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45120</v>
      </c>
      <c r="C44672" s="2">
        <v>24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45123</v>
      </c>
      <c r="C44675" s="2">
        <v>27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45124</v>
      </c>
      <c r="C44676" s="2">
        <v>22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45125</v>
      </c>
      <c r="C44677" s="2">
        <v>22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45126</v>
      </c>
      <c r="C44678" s="2">
        <v>22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45127</v>
      </c>
      <c r="C44679" s="2">
        <v>20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45130</v>
      </c>
      <c r="C44682" s="2">
        <v>20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45131</v>
      </c>
      <c r="C44683" s="2">
        <v>11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45132</v>
      </c>
      <c r="C44684" s="2">
        <v>26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45133</v>
      </c>
      <c r="C44685" s="2">
        <v>22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45134</v>
      </c>
      <c r="C44686" s="2">
        <v>16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45135</v>
      </c>
      <c r="C44687" s="2">
        <v>14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45136</v>
      </c>
      <c r="C44688" s="2">
        <v>26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45137</v>
      </c>
      <c r="C44689" s="2">
        <v>24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45138</v>
      </c>
      <c r="C44690" s="2">
        <v>26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45139</v>
      </c>
      <c r="C44691" s="2">
        <v>25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45140</v>
      </c>
      <c r="C44692" s="2">
        <v>24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45141</v>
      </c>
      <c r="C44693" s="2">
        <v>15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45142</v>
      </c>
      <c r="C44694" s="2">
        <v>24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45143</v>
      </c>
      <c r="C44695" s="2">
        <v>24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45144</v>
      </c>
      <c r="C44696" s="2">
        <v>24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45145</v>
      </c>
      <c r="C44697" s="2">
        <v>22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45146</v>
      </c>
      <c r="C44698" s="2">
        <v>18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45147</v>
      </c>
      <c r="C44699" s="2">
        <v>17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45148</v>
      </c>
      <c r="C44700" s="2">
        <v>16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45149</v>
      </c>
      <c r="C44701" s="2">
        <v>16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45150</v>
      </c>
      <c r="C44702" s="2">
        <v>16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45151</v>
      </c>
      <c r="C44703" s="2">
        <v>18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45152</v>
      </c>
      <c r="C44704" s="2">
        <v>16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45153</v>
      </c>
      <c r="C44705" s="2">
        <v>17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45154</v>
      </c>
      <c r="C44706" s="2">
        <v>17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45155</v>
      </c>
      <c r="C44707" s="2">
        <v>16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45156</v>
      </c>
      <c r="C44708" s="2">
        <v>17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45157</v>
      </c>
      <c r="C44709" s="2">
        <v>22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45158</v>
      </c>
      <c r="C44710" s="2">
        <v>24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45159</v>
      </c>
      <c r="C44711" s="2">
        <v>23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45162</v>
      </c>
      <c r="C44714" s="2">
        <v>15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45163</v>
      </c>
      <c r="C44715" s="2">
        <v>18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45164</v>
      </c>
      <c r="C44716" s="2">
        <v>19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45165</v>
      </c>
      <c r="C44717" s="2">
        <v>19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45166</v>
      </c>
      <c r="C44718" s="2">
        <v>19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45167</v>
      </c>
      <c r="C44719" s="2">
        <v>18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45168</v>
      </c>
      <c r="C44720" s="2">
        <v>17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45169</v>
      </c>
      <c r="C44721" s="2">
        <v>16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45170</v>
      </c>
      <c r="C44722" s="2">
        <v>19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45171</v>
      </c>
      <c r="C44723" s="2">
        <v>18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45172</v>
      </c>
      <c r="C44724" s="2">
        <v>16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45173</v>
      </c>
      <c r="C44725" s="2">
        <v>15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45174</v>
      </c>
      <c r="C44726" s="2">
        <v>15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45175</v>
      </c>
      <c r="C44727" s="2">
        <v>9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45176</v>
      </c>
      <c r="C44728" s="2">
        <v>10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45177</v>
      </c>
      <c r="C44729" s="2">
        <v>11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45178</v>
      </c>
      <c r="C44730" s="2">
        <v>11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45179</v>
      </c>
      <c r="C44731" s="2">
        <v>10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45180</v>
      </c>
      <c r="C44732" s="2">
        <v>9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45181</v>
      </c>
      <c r="C44733" s="2">
        <v>10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45182</v>
      </c>
      <c r="C44734" s="2">
        <v>10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45183</v>
      </c>
      <c r="C44735" s="2">
        <v>10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45184</v>
      </c>
      <c r="C44736" s="2">
        <v>10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45185</v>
      </c>
      <c r="C44737" s="2">
        <v>10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45186</v>
      </c>
      <c r="C44738" s="2">
        <v>10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45187</v>
      </c>
      <c r="C44739" s="2">
        <v>16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45188</v>
      </c>
      <c r="C44740" s="2">
        <v>15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45189</v>
      </c>
      <c r="C44741" s="2">
        <v>14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45190</v>
      </c>
      <c r="C44742" s="2">
        <v>24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45191</v>
      </c>
      <c r="C44743" s="2">
        <v>23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45192</v>
      </c>
      <c r="C44744" s="2">
        <v>7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45193</v>
      </c>
      <c r="C44745" s="2">
        <v>11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45194</v>
      </c>
      <c r="C44746" s="2">
        <v>17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45195</v>
      </c>
      <c r="C44747" s="2">
        <v>21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45196</v>
      </c>
      <c r="C44748" s="2">
        <v>24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45198</v>
      </c>
      <c r="C44750" s="2">
        <v>28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45199</v>
      </c>
      <c r="C44751" s="2">
        <v>26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45200</v>
      </c>
      <c r="C44752" s="2">
        <v>22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45201</v>
      </c>
      <c r="C44753" s="2">
        <v>22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45202</v>
      </c>
      <c r="C44754" s="2">
        <v>21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45203</v>
      </c>
      <c r="C44755" s="2">
        <v>22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45204</v>
      </c>
      <c r="C44756" s="2">
        <v>22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45206</v>
      </c>
      <c r="C44758" s="2">
        <v>29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45207</v>
      </c>
      <c r="C44759" s="2">
        <v>30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45209</v>
      </c>
      <c r="C44761" s="2">
        <v>17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45210</v>
      </c>
      <c r="C44762" s="2">
        <v>14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45211</v>
      </c>
      <c r="C44763" s="2">
        <v>13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45212</v>
      </c>
      <c r="C44764" s="2">
        <v>12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45213</v>
      </c>
      <c r="C44765" s="2">
        <v>15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45214</v>
      </c>
      <c r="C44766" s="2">
        <v>18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45215</v>
      </c>
      <c r="C44767" s="2">
        <v>16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45216</v>
      </c>
      <c r="C44768" s="2">
        <v>17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45217</v>
      </c>
      <c r="C44769" s="2">
        <v>17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45218</v>
      </c>
      <c r="C44770" s="2">
        <v>16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45219</v>
      </c>
      <c r="C44771" s="2">
        <v>14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14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15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23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45223</v>
      </c>
      <c r="C44775" s="2">
        <v>22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45224</v>
      </c>
      <c r="C44776" s="2">
        <v>20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45225</v>
      </c>
      <c r="C44777" s="2">
        <v>18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45226</v>
      </c>
      <c r="C44778" s="2">
        <v>19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45227</v>
      </c>
      <c r="C44779" s="2">
        <v>25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45228</v>
      </c>
      <c r="C44780" s="2">
        <v>18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45229</v>
      </c>
      <c r="C44781" s="2">
        <v>20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45230</v>
      </c>
      <c r="C44782" s="2">
        <v>22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45231</v>
      </c>
      <c r="C44783" s="2">
        <v>21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45232</v>
      </c>
      <c r="C44784" s="2">
        <v>18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45233</v>
      </c>
      <c r="C44785" s="2">
        <v>17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45234</v>
      </c>
      <c r="C44786" s="2">
        <v>20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45235</v>
      </c>
      <c r="C44787" s="2">
        <v>21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45236</v>
      </c>
      <c r="C44788" s="2">
        <v>20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45237</v>
      </c>
      <c r="C44789" s="2">
        <v>20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45238</v>
      </c>
      <c r="C44790" s="2">
        <v>20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45239</v>
      </c>
      <c r="C44791" s="2">
        <v>18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45240</v>
      </c>
      <c r="C44792" s="2">
        <v>18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45241</v>
      </c>
      <c r="C44793" s="2">
        <v>20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45242</v>
      </c>
      <c r="C44794" s="2">
        <v>19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45243</v>
      </c>
      <c r="C44795" s="2">
        <v>19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45244</v>
      </c>
      <c r="C44796" s="2">
        <v>19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45245</v>
      </c>
      <c r="C44797" s="2">
        <v>18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45246</v>
      </c>
      <c r="C44798" s="2">
        <v>23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45247</v>
      </c>
      <c r="C44799" s="2">
        <v>25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45250</v>
      </c>
      <c r="C44802" s="2">
        <v>23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45251</v>
      </c>
      <c r="C44803" s="2">
        <v>22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45252</v>
      </c>
      <c r="C44804" s="2">
        <v>21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45253</v>
      </c>
      <c r="C44805" s="2">
        <v>11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11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11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20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45257</v>
      </c>
      <c r="C44809" s="2">
        <v>23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45258</v>
      </c>
      <c r="C44810" s="2">
        <v>24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45259</v>
      </c>
      <c r="C44811" s="2">
        <v>23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45260</v>
      </c>
      <c r="C44812" s="2">
        <v>24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45261</v>
      </c>
      <c r="C44813" s="2">
        <v>22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45262</v>
      </c>
      <c r="C44814" s="2">
        <v>22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45263</v>
      </c>
      <c r="C44815" s="2">
        <v>28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45264</v>
      </c>
      <c r="C44816" s="2">
        <v>23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45265</v>
      </c>
      <c r="C44817" s="2">
        <v>24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45266</v>
      </c>
      <c r="C44818" s="2">
        <v>19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45267</v>
      </c>
      <c r="C44819" s="2">
        <v>20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45268</v>
      </c>
      <c r="C44820" s="2">
        <v>19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45269</v>
      </c>
      <c r="C44821" s="2">
        <v>20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45270</v>
      </c>
      <c r="C44822" s="2">
        <v>19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45271</v>
      </c>
      <c r="C44823" s="2">
        <v>21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45272</v>
      </c>
      <c r="C44824" s="2">
        <v>23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45273</v>
      </c>
      <c r="C44825" s="2">
        <v>22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45274</v>
      </c>
      <c r="C44826" s="2">
        <v>8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45275</v>
      </c>
      <c r="C44827" s="2">
        <v>15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45276</v>
      </c>
      <c r="C44828" s="2">
        <v>16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45277</v>
      </c>
      <c r="C44829" s="2">
        <v>15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45278</v>
      </c>
      <c r="C44830" s="2">
        <v>26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45279</v>
      </c>
      <c r="C44831" s="2">
        <v>26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45280</v>
      </c>
      <c r="C44832" s="2">
        <v>26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45282</v>
      </c>
      <c r="C44834" s="2">
        <v>23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45283</v>
      </c>
      <c r="C44835" s="2">
        <v>21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45284</v>
      </c>
      <c r="C44836" s="2">
        <v>21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45285</v>
      </c>
      <c r="C44837" s="2">
        <v>20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45286</v>
      </c>
      <c r="C44838" s="2">
        <v>20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45287</v>
      </c>
      <c r="C44839" s="2">
        <v>26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45288</v>
      </c>
      <c r="C44840" s="2">
        <v>24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45289</v>
      </c>
      <c r="C44841" s="2">
        <v>21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45290</v>
      </c>
      <c r="C44842" s="2">
        <v>17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45291</v>
      </c>
      <c r="C44843" s="2">
        <v>15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45292</v>
      </c>
      <c r="C44844" s="2">
        <v>18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45293</v>
      </c>
      <c r="C44845" s="2">
        <v>18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45294</v>
      </c>
      <c r="C44846" s="2">
        <v>18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45295</v>
      </c>
      <c r="C44847" s="2">
        <v>18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45296</v>
      </c>
      <c r="C44848" s="2">
        <v>22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45297</v>
      </c>
      <c r="C44849" s="2">
        <v>13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45298</v>
      </c>
      <c r="C44850" s="2">
        <v>14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45299</v>
      </c>
      <c r="C44851" s="2">
        <v>17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45300</v>
      </c>
      <c r="C44852" s="2">
        <v>15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45301</v>
      </c>
      <c r="C44853" s="2">
        <v>18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45302</v>
      </c>
      <c r="C44854" s="2">
        <v>18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45303</v>
      </c>
      <c r="C44855" s="2">
        <v>18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45304</v>
      </c>
      <c r="C44856" s="2">
        <v>17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45305</v>
      </c>
      <c r="C44857" s="2">
        <v>22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45307</v>
      </c>
      <c r="C44859" s="2">
        <v>29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45308</v>
      </c>
      <c r="C44860" s="2">
        <v>21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45309</v>
      </c>
      <c r="C44861" s="2">
        <v>22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45310</v>
      </c>
      <c r="C44862" s="2">
        <v>22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45311</v>
      </c>
      <c r="C44863" s="2">
        <v>24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45312</v>
      </c>
      <c r="C44864" s="2">
        <v>25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45313</v>
      </c>
      <c r="C44865" s="2">
        <v>20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45314</v>
      </c>
      <c r="C44866" s="2">
        <v>21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45315</v>
      </c>
      <c r="C44867" s="2">
        <v>21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45316</v>
      </c>
      <c r="C44868" s="2">
        <v>21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45317</v>
      </c>
      <c r="C44869" s="2">
        <v>16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45318</v>
      </c>
      <c r="C44870" s="2">
        <v>23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45319</v>
      </c>
      <c r="C44871" s="2">
        <v>23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45320</v>
      </c>
      <c r="C44872" s="2">
        <v>17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45321</v>
      </c>
      <c r="C44873" s="2">
        <v>16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45322</v>
      </c>
      <c r="C44874" s="2">
        <v>17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45323</v>
      </c>
      <c r="C44875" s="2">
        <v>18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45324</v>
      </c>
      <c r="C44876" s="2">
        <v>18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45325</v>
      </c>
      <c r="C44877" s="2">
        <v>16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45326</v>
      </c>
      <c r="C44878" s="2">
        <v>8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45327</v>
      </c>
      <c r="C44879" s="2">
        <v>14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45328</v>
      </c>
      <c r="C44880" s="2">
        <v>15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45329</v>
      </c>
      <c r="C44881" s="2">
        <v>17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45330</v>
      </c>
      <c r="C44882" s="2">
        <v>25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45331</v>
      </c>
      <c r="C44883" s="2">
        <v>28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45332</v>
      </c>
      <c r="C44884" s="2">
        <v>28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45333</v>
      </c>
      <c r="C44885" s="2">
        <v>17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45334</v>
      </c>
      <c r="C44886" s="2">
        <v>17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45335</v>
      </c>
      <c r="C44887" s="2">
        <v>16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45336</v>
      </c>
      <c r="C44888" s="2">
        <v>15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45337</v>
      </c>
      <c r="C44889" s="2">
        <v>18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45338</v>
      </c>
      <c r="C44890" s="2">
        <v>20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45339</v>
      </c>
      <c r="C44891" s="2">
        <v>21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45340</v>
      </c>
      <c r="C44892" s="2">
        <v>20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45341</v>
      </c>
      <c r="C44893" s="2">
        <v>30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45342</v>
      </c>
      <c r="C44894" s="2">
        <v>31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45343</v>
      </c>
      <c r="C44895" s="2">
        <v>30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45344</v>
      </c>
      <c r="C44896" s="2">
        <v>20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45345</v>
      </c>
      <c r="C44897" s="2">
        <v>20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45346</v>
      </c>
      <c r="C44898" s="2">
        <v>19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45347</v>
      </c>
      <c r="C44899" s="2">
        <v>17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45348</v>
      </c>
      <c r="C44900" s="2">
        <v>14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45349</v>
      </c>
      <c r="C44901" s="2">
        <v>12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45350</v>
      </c>
      <c r="C44902" s="2">
        <v>12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45351</v>
      </c>
      <c r="C44903" s="2">
        <v>12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45352</v>
      </c>
      <c r="C44904" s="2">
        <v>14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45353</v>
      </c>
      <c r="C44905" s="2">
        <v>17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45354</v>
      </c>
      <c r="C44906" s="2">
        <v>11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45355</v>
      </c>
      <c r="C44907" s="2">
        <v>16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45356</v>
      </c>
      <c r="C44908" s="2">
        <v>8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45357</v>
      </c>
      <c r="C44909" s="2">
        <v>11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45358</v>
      </c>
      <c r="C44910" s="2">
        <v>18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45359</v>
      </c>
      <c r="C44911" s="2">
        <v>34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45360</v>
      </c>
      <c r="C44912" s="2">
        <v>18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45361</v>
      </c>
      <c r="C44913" s="2">
        <v>17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45362</v>
      </c>
      <c r="C44914" s="2">
        <v>16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45363</v>
      </c>
      <c r="C44915" s="2">
        <v>18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45364</v>
      </c>
      <c r="C44916" s="2">
        <v>19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45365</v>
      </c>
      <c r="C44917" s="2">
        <v>18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45366</v>
      </c>
      <c r="C44918" s="2">
        <v>17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45367</v>
      </c>
      <c r="C44919" s="2">
        <v>16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45368</v>
      </c>
      <c r="C44920" s="2">
        <v>20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45369</v>
      </c>
      <c r="C44921" s="2">
        <v>17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45370</v>
      </c>
      <c r="C44922" s="2">
        <v>17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45371</v>
      </c>
      <c r="C44923" s="2">
        <v>19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45372</v>
      </c>
      <c r="C44924" s="2">
        <v>17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45373</v>
      </c>
      <c r="C44925" s="2">
        <v>18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45374</v>
      </c>
      <c r="C44926" s="2">
        <v>19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45375</v>
      </c>
      <c r="C44927" s="2">
        <v>19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45376</v>
      </c>
      <c r="C44928" s="2">
        <v>26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45377</v>
      </c>
      <c r="C44929" s="2">
        <v>26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45378</v>
      </c>
      <c r="C44930" s="2">
        <v>25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45379</v>
      </c>
      <c r="C44931" s="2">
        <v>11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45380</v>
      </c>
      <c r="C44932" s="2">
        <v>12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45381</v>
      </c>
      <c r="C44933" s="2">
        <v>12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45382</v>
      </c>
      <c r="C44934" s="2">
        <v>13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45383</v>
      </c>
      <c r="C44935" s="2">
        <v>13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45384</v>
      </c>
      <c r="C44936" s="2">
        <v>12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45385</v>
      </c>
      <c r="C44937" s="2">
        <v>11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45386</v>
      </c>
      <c r="C44938" s="2">
        <v>11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45387</v>
      </c>
      <c r="C44939" s="2">
        <v>11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45388</v>
      </c>
      <c r="C44940" s="2">
        <v>10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45389</v>
      </c>
      <c r="C44941" s="2">
        <v>9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45390</v>
      </c>
      <c r="C44942" s="2">
        <v>9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45391</v>
      </c>
      <c r="C44943" s="2">
        <v>8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45392</v>
      </c>
      <c r="C44944" s="2">
        <v>7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45393</v>
      </c>
      <c r="C44945" s="2">
        <v>10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45394</v>
      </c>
      <c r="C44946" s="2">
        <v>10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45395</v>
      </c>
      <c r="C44947" s="2">
        <v>10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45396</v>
      </c>
      <c r="C44948" s="2">
        <v>10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45397</v>
      </c>
      <c r="C44949" s="2">
        <v>10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45398</v>
      </c>
      <c r="C44950" s="2">
        <v>14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45399</v>
      </c>
      <c r="C44951" s="2">
        <v>14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45400</v>
      </c>
      <c r="C44952" s="2">
        <v>14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45401</v>
      </c>
      <c r="C44953" s="2">
        <v>14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45402</v>
      </c>
      <c r="C44954" s="2">
        <v>9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45403</v>
      </c>
      <c r="C44955" s="2">
        <v>10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45404</v>
      </c>
      <c r="C44956" s="2">
        <v>12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45405</v>
      </c>
      <c r="C44957" s="2">
        <v>13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45406</v>
      </c>
      <c r="C44958" s="2">
        <v>8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45407</v>
      </c>
      <c r="C44959" s="2">
        <v>19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45408</v>
      </c>
      <c r="C44960" s="2">
        <v>20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45409</v>
      </c>
      <c r="C44961" s="2">
        <v>21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45411</v>
      </c>
      <c r="C44963" s="2">
        <v>28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45412</v>
      </c>
      <c r="C44964" s="2">
        <v>28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45413</v>
      </c>
      <c r="C44965" s="2">
        <v>24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45415</v>
      </c>
      <c r="C44967" s="2">
        <v>23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45416</v>
      </c>
      <c r="C44968" s="2">
        <v>26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45417</v>
      </c>
      <c r="C44969" s="2">
        <v>27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45418</v>
      </c>
      <c r="C44970" s="2">
        <v>24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45419</v>
      </c>
      <c r="C44971" s="2">
        <v>25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45420</v>
      </c>
      <c r="C44972" s="2">
        <v>26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45421</v>
      </c>
      <c r="C44973" s="2">
        <v>14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45422</v>
      </c>
      <c r="C44974" s="2">
        <v>16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45423</v>
      </c>
      <c r="C44975" s="2">
        <v>16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45424</v>
      </c>
      <c r="C44976" s="2">
        <v>16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45425</v>
      </c>
      <c r="C44977" s="2">
        <v>16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45426</v>
      </c>
      <c r="C44978" s="2">
        <v>19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45427</v>
      </c>
      <c r="C44979" s="2">
        <v>15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45428</v>
      </c>
      <c r="C44980" s="2">
        <v>17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45429</v>
      </c>
      <c r="C44981" s="2">
        <v>21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45430</v>
      </c>
      <c r="C44982" s="2">
        <v>20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45431</v>
      </c>
      <c r="C44983" s="2">
        <v>21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45432</v>
      </c>
      <c r="C44984" s="2">
        <v>17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45433</v>
      </c>
      <c r="C44985" s="2">
        <v>18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45434</v>
      </c>
      <c r="C44986" s="2">
        <v>18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45435</v>
      </c>
      <c r="C44987" s="2">
        <v>17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45436</v>
      </c>
      <c r="C44988" s="2">
        <v>18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45437</v>
      </c>
      <c r="C44989" s="2">
        <v>16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45438</v>
      </c>
      <c r="C44990" s="2">
        <v>23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45439</v>
      </c>
      <c r="C44991" s="2">
        <v>23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45440</v>
      </c>
      <c r="C44992" s="2">
        <v>23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45442</v>
      </c>
      <c r="C44994" s="2">
        <v>24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45443</v>
      </c>
      <c r="C44995" s="2">
        <v>24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45444</v>
      </c>
      <c r="C44996" s="2">
        <v>20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45445</v>
      </c>
      <c r="C44997" s="2">
        <v>18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45446</v>
      </c>
      <c r="C44998" s="2">
        <v>18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45447</v>
      </c>
      <c r="C44999" s="2">
        <v>18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45448</v>
      </c>
      <c r="C45000" s="2">
        <v>18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45449</v>
      </c>
      <c r="C45001" s="2">
        <v>23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45450</v>
      </c>
      <c r="C45002" s="2">
        <v>22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45451</v>
      </c>
      <c r="C45003" s="2">
        <v>23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45452</v>
      </c>
      <c r="C45004" s="2">
        <v>22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45453</v>
      </c>
      <c r="C45005" s="2">
        <v>23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45454</v>
      </c>
      <c r="C45006" s="2">
        <v>18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45455</v>
      </c>
      <c r="C45007" s="2">
        <v>18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45456</v>
      </c>
      <c r="C45008" s="2">
        <v>17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45457</v>
      </c>
      <c r="C45009" s="2">
        <v>18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45458</v>
      </c>
      <c r="C45010" s="2">
        <v>17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45459</v>
      </c>
      <c r="C45011" s="2">
        <v>17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45460</v>
      </c>
      <c r="C45012" s="2">
        <v>19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45461</v>
      </c>
      <c r="C45013" s="2">
        <v>18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45462</v>
      </c>
      <c r="C45014" s="2">
        <v>17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45463</v>
      </c>
      <c r="C45015" s="2">
        <v>16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45464</v>
      </c>
      <c r="C45016" s="2">
        <v>13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45465</v>
      </c>
      <c r="C45017" s="2">
        <v>7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45466</v>
      </c>
      <c r="C45018" s="2">
        <v>23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45467</v>
      </c>
      <c r="C45019" s="2">
        <v>21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45468</v>
      </c>
      <c r="C45020" s="2">
        <v>24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45469</v>
      </c>
      <c r="C45021" s="2">
        <v>25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45470</v>
      </c>
      <c r="C45022" s="2">
        <v>26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45471</v>
      </c>
      <c r="C45023" s="2">
        <v>5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45472</v>
      </c>
      <c r="C45024" s="2">
        <v>23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45473</v>
      </c>
      <c r="C45025" s="2">
        <v>23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45474</v>
      </c>
      <c r="C45026" s="2">
        <v>23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45475</v>
      </c>
      <c r="C45027" s="2">
        <v>22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45476</v>
      </c>
      <c r="C45028" s="2">
        <v>21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45477</v>
      </c>
      <c r="C45029" s="2">
        <v>20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45478</v>
      </c>
      <c r="C45030" s="2">
        <v>20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45479</v>
      </c>
      <c r="C45031" s="2">
        <v>19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45480</v>
      </c>
      <c r="C45032" s="2">
        <v>19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45481</v>
      </c>
      <c r="C45033" s="2">
        <v>18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45482</v>
      </c>
      <c r="C45034" s="2">
        <v>17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45483</v>
      </c>
      <c r="C45035" s="2">
        <v>19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45484</v>
      </c>
      <c r="C45036" s="2">
        <v>19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45485</v>
      </c>
      <c r="C45037" s="2">
        <v>19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45486</v>
      </c>
      <c r="C45038" s="2">
        <v>18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45488</v>
      </c>
      <c r="C45040" s="2">
        <v>23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45489</v>
      </c>
      <c r="C45041" s="2">
        <v>13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45490</v>
      </c>
      <c r="C45042" s="2">
        <v>8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45491</v>
      </c>
      <c r="C45043" s="2">
        <v>20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45492</v>
      </c>
      <c r="C45044" s="2">
        <v>19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45493</v>
      </c>
      <c r="C45045" s="2">
        <v>21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45495</v>
      </c>
      <c r="C45047" s="2">
        <v>31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45496</v>
      </c>
      <c r="C45048" s="2">
        <v>33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45497</v>
      </c>
      <c r="C45049" s="2">
        <v>30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45498</v>
      </c>
      <c r="C45050" s="2">
        <v>21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45499</v>
      </c>
      <c r="C45051" s="2">
        <v>24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45500</v>
      </c>
      <c r="C45052" s="2">
        <v>25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45502</v>
      </c>
      <c r="C45054" s="2">
        <v>27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45503</v>
      </c>
      <c r="C45055" s="2">
        <v>26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45504</v>
      </c>
      <c r="C45056" s="2">
        <v>16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45505</v>
      </c>
      <c r="C45057" s="2">
        <v>15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45506</v>
      </c>
      <c r="C45058" s="2">
        <v>15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45507</v>
      </c>
      <c r="C45059" s="2">
        <v>15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45508</v>
      </c>
      <c r="C45060" s="2">
        <v>14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45509</v>
      </c>
      <c r="C45061" s="2">
        <v>13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45510</v>
      </c>
      <c r="C45062" s="2">
        <v>12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45511</v>
      </c>
      <c r="C45063" s="2">
        <v>23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45512</v>
      </c>
      <c r="C45064" s="2">
        <v>23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45513</v>
      </c>
      <c r="C45065" s="2">
        <v>22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45514</v>
      </c>
      <c r="C45066" s="2">
        <v>21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45515</v>
      </c>
      <c r="C45067" s="2">
        <v>18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45516</v>
      </c>
      <c r="C45068" s="2">
        <v>21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45517</v>
      </c>
      <c r="C45069" s="2">
        <v>19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45518</v>
      </c>
      <c r="C45070" s="2">
        <v>18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45519</v>
      </c>
      <c r="C45071" s="2">
        <v>18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45520</v>
      </c>
      <c r="C45072" s="2">
        <v>19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45521</v>
      </c>
      <c r="C45073" s="2">
        <v>21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45522</v>
      </c>
      <c r="C45074" s="2">
        <v>21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45523</v>
      </c>
      <c r="C45075" s="2">
        <v>21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45524</v>
      </c>
      <c r="C45076" s="2">
        <v>21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45525</v>
      </c>
      <c r="C45077" s="2">
        <v>21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45526</v>
      </c>
      <c r="C45078" s="2">
        <v>21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45527</v>
      </c>
      <c r="C45079" s="2">
        <v>20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45528</v>
      </c>
      <c r="C45080" s="2">
        <v>18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45529</v>
      </c>
      <c r="C45081" s="2">
        <v>18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45530</v>
      </c>
      <c r="C45082" s="2">
        <v>20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45531</v>
      </c>
      <c r="C45083" s="2">
        <v>22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45532</v>
      </c>
      <c r="C45084" s="2">
        <v>25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45533</v>
      </c>
      <c r="C45085" s="2">
        <v>24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45534</v>
      </c>
      <c r="C45086" s="2">
        <v>19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45535</v>
      </c>
      <c r="C45087" s="2">
        <v>20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45536</v>
      </c>
      <c r="C45088" s="2">
        <v>20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45537</v>
      </c>
      <c r="C45089" s="2">
        <v>20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45538</v>
      </c>
      <c r="C45090" s="2">
        <v>20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45539</v>
      </c>
      <c r="C45091" s="2">
        <v>21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45540</v>
      </c>
      <c r="C45092" s="2">
        <v>21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14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45542</v>
      </c>
      <c r="C45094" s="2">
        <v>22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45543</v>
      </c>
      <c r="C45095" s="2">
        <v>30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45544</v>
      </c>
      <c r="C45096" s="2">
        <v>41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45545</v>
      </c>
      <c r="C45097" s="2">
        <v>41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45546</v>
      </c>
      <c r="C45098" s="2">
        <v>20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45547</v>
      </c>
      <c r="C45099" s="2">
        <v>22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45548</v>
      </c>
      <c r="C45100" s="2">
        <v>24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45549</v>
      </c>
      <c r="C45101" s="2">
        <v>22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45550</v>
      </c>
      <c r="C45102" s="2">
        <v>16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45551</v>
      </c>
      <c r="C45103" s="2">
        <v>17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45552</v>
      </c>
      <c r="C45104" s="2">
        <v>19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45553</v>
      </c>
      <c r="C45105" s="2">
        <v>18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45554</v>
      </c>
      <c r="C45106" s="2">
        <v>16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45555</v>
      </c>
      <c r="C45107" s="2">
        <v>5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13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45557</v>
      </c>
      <c r="C45109" s="2">
        <v>15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45558</v>
      </c>
      <c r="C45110" s="2">
        <v>16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45559</v>
      </c>
      <c r="C45111" s="2">
        <v>17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45560</v>
      </c>
      <c r="C45112" s="2">
        <v>23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45561</v>
      </c>
      <c r="C45113" s="2">
        <v>23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45562</v>
      </c>
      <c r="C45114" s="2">
        <v>24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45563</v>
      </c>
      <c r="C45115" s="2">
        <v>24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45564</v>
      </c>
      <c r="C45116" s="2">
        <v>22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45565</v>
      </c>
      <c r="C45117" s="2">
        <v>22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45566</v>
      </c>
      <c r="C45118" s="2">
        <v>21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45567</v>
      </c>
      <c r="C45119" s="2">
        <v>13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14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14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14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22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45572</v>
      </c>
      <c r="C45124" s="2">
        <v>23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45573</v>
      </c>
      <c r="C45125" s="2">
        <v>26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45574</v>
      </c>
      <c r="C45126" s="2">
        <v>26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45576</v>
      </c>
      <c r="C45128" s="2">
        <v>25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45577</v>
      </c>
      <c r="C45129" s="2">
        <v>26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45578</v>
      </c>
      <c r="C45130" s="2">
        <v>24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45579</v>
      </c>
      <c r="C45131" s="2">
        <v>15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45580</v>
      </c>
      <c r="C45132" s="2">
        <v>18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45581</v>
      </c>
      <c r="C45133" s="2">
        <v>21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45582</v>
      </c>
      <c r="C45134" s="2">
        <v>22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45583</v>
      </c>
      <c r="C45135" s="2">
        <v>25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45584</v>
      </c>
      <c r="C45136" s="2">
        <v>26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45585</v>
      </c>
      <c r="C45137" s="2">
        <v>26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45586</v>
      </c>
      <c r="C45138" s="2">
        <v>21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45587</v>
      </c>
      <c r="C45139" s="2">
        <v>21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45588</v>
      </c>
      <c r="C45140" s="2">
        <v>22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45589</v>
      </c>
      <c r="C45141" s="2">
        <v>18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45590</v>
      </c>
      <c r="C45142" s="2">
        <v>19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45591</v>
      </c>
      <c r="C45143" s="2">
        <v>21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45592</v>
      </c>
      <c r="C45144" s="2">
        <v>21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45593</v>
      </c>
      <c r="C45145" s="2">
        <v>14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45594</v>
      </c>
      <c r="C45146" s="2">
        <v>19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45595</v>
      </c>
      <c r="C45147" s="2">
        <v>21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45596</v>
      </c>
      <c r="C45148" s="2">
        <v>24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45598</v>
      </c>
      <c r="C45150" s="2">
        <v>27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16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45600</v>
      </c>
      <c r="C45152" s="2">
        <v>17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45601</v>
      </c>
      <c r="C45153" s="2">
        <v>16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45602</v>
      </c>
      <c r="C45154" s="2">
        <v>16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45603</v>
      </c>
      <c r="C45155" s="2">
        <v>15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45604</v>
      </c>
      <c r="C45156" s="2">
        <v>15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45605</v>
      </c>
      <c r="C45157" s="2">
        <v>15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45606</v>
      </c>
      <c r="C45158" s="2">
        <v>19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45607</v>
      </c>
      <c r="C45159" s="2">
        <v>20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45608</v>
      </c>
      <c r="C45160" s="2">
        <v>20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45609</v>
      </c>
      <c r="C45161" s="2">
        <v>19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45610</v>
      </c>
      <c r="C45162" s="2">
        <v>14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45611</v>
      </c>
      <c r="C45163" s="2">
        <v>11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45612</v>
      </c>
      <c r="C45164" s="2">
        <v>11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45613</v>
      </c>
      <c r="C45165" s="2">
        <v>14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45614</v>
      </c>
      <c r="C45166" s="2">
        <v>16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45615</v>
      </c>
      <c r="C45167" s="2">
        <v>21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45616</v>
      </c>
      <c r="C45168" s="2">
        <v>20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45617</v>
      </c>
      <c r="C45169" s="2">
        <v>30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45619</v>
      </c>
      <c r="C45171" s="2">
        <v>30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45620</v>
      </c>
      <c r="C45172" s="2">
        <v>34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45621</v>
      </c>
      <c r="C45173" s="2">
        <v>20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45622</v>
      </c>
      <c r="C45174" s="2">
        <v>20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45623</v>
      </c>
      <c r="C45175" s="2">
        <v>21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45624</v>
      </c>
      <c r="C45176" s="2">
        <v>22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45625</v>
      </c>
      <c r="C45177" s="2">
        <v>22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45626</v>
      </c>
      <c r="C45178" s="2">
        <v>20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45627</v>
      </c>
      <c r="C45179" s="2">
        <v>24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45628</v>
      </c>
      <c r="C45180" s="2">
        <v>24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45629</v>
      </c>
      <c r="C45181" s="2">
        <v>23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45630</v>
      </c>
      <c r="C45182" s="2">
        <v>21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45631</v>
      </c>
      <c r="C45183" s="2">
        <v>17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45632</v>
      </c>
      <c r="C45184" s="2">
        <v>19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45633</v>
      </c>
      <c r="C45185" s="2">
        <v>24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45634</v>
      </c>
      <c r="C45186" s="2">
        <v>23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22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12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45637</v>
      </c>
      <c r="C45189" s="2">
        <v>13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45638</v>
      </c>
      <c r="C45190" s="2">
        <v>14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45639</v>
      </c>
      <c r="C45191" s="2">
        <v>15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45640</v>
      </c>
      <c r="C45192" s="2">
        <v>23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45641</v>
      </c>
      <c r="C45193" s="2">
        <v>21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45642</v>
      </c>
      <c r="C45194" s="2">
        <v>20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45643</v>
      </c>
      <c r="C45195" s="2">
        <v>23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45644</v>
      </c>
      <c r="C45196" s="2">
        <v>21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45645</v>
      </c>
      <c r="C45197" s="2">
        <v>21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45646</v>
      </c>
      <c r="C45198" s="2">
        <v>20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45647</v>
      </c>
      <c r="C45199" s="2">
        <v>20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45648</v>
      </c>
      <c r="C45200" s="2">
        <v>13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45649</v>
      </c>
      <c r="C45201" s="2">
        <v>12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45650</v>
      </c>
      <c r="C45202" s="2">
        <v>5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45651</v>
      </c>
      <c r="C45203" s="2">
        <v>16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45652</v>
      </c>
      <c r="C45204" s="2">
        <v>15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45653</v>
      </c>
      <c r="C45205" s="2">
        <v>15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45654</v>
      </c>
      <c r="C45206" s="2">
        <v>22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45655</v>
      </c>
      <c r="C45207" s="2">
        <v>23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45656</v>
      </c>
      <c r="C45208" s="2">
        <v>22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45657</v>
      </c>
      <c r="C45209" s="2">
        <v>19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45658</v>
      </c>
      <c r="C45210" s="2">
        <v>20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45659</v>
      </c>
      <c r="C45211" s="2">
        <v>19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45660</v>
      </c>
      <c r="C45212" s="2">
        <v>21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45661</v>
      </c>
      <c r="C45213" s="2">
        <v>6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12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45663</v>
      </c>
      <c r="C45215" s="2">
        <v>16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45664</v>
      </c>
      <c r="C45216" s="2">
        <v>21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45665</v>
      </c>
      <c r="C45217" s="2">
        <v>20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45666</v>
      </c>
      <c r="C45218" s="2">
        <v>16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45667</v>
      </c>
      <c r="C45219" s="2">
        <v>21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45668</v>
      </c>
      <c r="C45220" s="2">
        <v>18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45669</v>
      </c>
      <c r="C45221" s="2">
        <v>19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45670</v>
      </c>
      <c r="C45222" s="2">
        <v>21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45671</v>
      </c>
      <c r="C45223" s="2">
        <v>21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45672</v>
      </c>
      <c r="C45224" s="2">
        <v>25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45673</v>
      </c>
      <c r="C45225" s="2">
        <v>27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45675</v>
      </c>
      <c r="C45227" s="2">
        <v>20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45676</v>
      </c>
      <c r="C45228" s="2">
        <v>19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45677</v>
      </c>
      <c r="C45229" s="2">
        <v>19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45678</v>
      </c>
      <c r="C45230" s="2">
        <v>13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45679</v>
      </c>
      <c r="C45231" s="2">
        <v>9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45680</v>
      </c>
      <c r="C45232" s="2">
        <v>10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45681</v>
      </c>
      <c r="C45233" s="2">
        <v>14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45682</v>
      </c>
      <c r="C45234" s="2">
        <v>19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45683</v>
      </c>
      <c r="C45235" s="2">
        <v>17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45684</v>
      </c>
      <c r="C45236" s="2">
        <v>23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45685</v>
      </c>
      <c r="C45237" s="2">
        <v>24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45686</v>
      </c>
      <c r="C45238" s="2">
        <v>25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45688</v>
      </c>
      <c r="C45240" s="2">
        <v>24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45689</v>
      </c>
      <c r="C45241" s="2">
        <v>9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9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9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9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9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9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23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45696</v>
      </c>
      <c r="C45248" s="2">
        <v>24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45697</v>
      </c>
      <c r="C45249" s="2">
        <v>24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45698</v>
      </c>
      <c r="C45250" s="2">
        <v>5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17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45700</v>
      </c>
      <c r="C45252" s="2">
        <v>17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45701</v>
      </c>
      <c r="C45253" s="2">
        <v>16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45702</v>
      </c>
      <c r="C45254" s="2">
        <v>16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45704</v>
      </c>
      <c r="C45256" s="2">
        <v>30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45705</v>
      </c>
      <c r="C45257" s="2">
        <v>31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45706</v>
      </c>
      <c r="C45258" s="2">
        <v>13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45707</v>
      </c>
      <c r="C45259" s="2">
        <v>19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45708</v>
      </c>
      <c r="C45260" s="2">
        <v>20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45709</v>
      </c>
      <c r="C45261" s="2">
        <v>14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45710</v>
      </c>
      <c r="C45262" s="2">
        <v>12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45711</v>
      </c>
      <c r="C45263" s="2">
        <v>12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45712</v>
      </c>
      <c r="C45264" s="2">
        <v>19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45713</v>
      </c>
      <c r="C45265" s="2">
        <v>18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45714</v>
      </c>
      <c r="C45266" s="2">
        <v>17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45715</v>
      </c>
      <c r="C45267" s="2">
        <v>34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45716</v>
      </c>
      <c r="C45268" s="2">
        <v>32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45717</v>
      </c>
      <c r="C45269" s="2">
        <v>22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45719</v>
      </c>
      <c r="C45271" s="2">
        <v>21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45720</v>
      </c>
      <c r="C45272" s="2">
        <v>21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45721</v>
      </c>
      <c r="C45273" s="2">
        <v>20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45722</v>
      </c>
      <c r="C45274" s="2">
        <v>17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45723</v>
      </c>
      <c r="C45275" s="2">
        <v>21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45724</v>
      </c>
      <c r="C45276" s="2">
        <v>18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45725</v>
      </c>
      <c r="C45277" s="2">
        <v>9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45726</v>
      </c>
      <c r="C45278" s="2">
        <v>8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45727</v>
      </c>
      <c r="C45279" s="2">
        <v>17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45728</v>
      </c>
      <c r="C45280" s="2">
        <v>18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45729</v>
      </c>
      <c r="C45281" s="2">
        <v>17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45730</v>
      </c>
      <c r="C45282" s="2">
        <v>16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45731</v>
      </c>
      <c r="C45283" s="2">
        <v>17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45732</v>
      </c>
      <c r="C45284" s="2">
        <v>16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45733</v>
      </c>
      <c r="C45285" s="2">
        <v>17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45734</v>
      </c>
      <c r="C45286" s="2">
        <v>18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45735</v>
      </c>
      <c r="C45287" s="2">
        <v>19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45736</v>
      </c>
      <c r="C45288" s="2">
        <v>18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45737</v>
      </c>
      <c r="C45289" s="2">
        <v>16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45738</v>
      </c>
      <c r="C45290" s="2">
        <v>15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45739</v>
      </c>
      <c r="C45291" s="2">
        <v>15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45740</v>
      </c>
      <c r="C45292" s="2">
        <v>14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45742</v>
      </c>
      <c r="C45294" s="2">
        <v>22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45743</v>
      </c>
      <c r="C45295" s="2">
        <v>24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45744</v>
      </c>
      <c r="C45296" s="2">
        <v>22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45745</v>
      </c>
      <c r="C45297" s="2">
        <v>19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45746</v>
      </c>
      <c r="C45298" s="2">
        <v>15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45747</v>
      </c>
      <c r="C45299" s="2">
        <v>12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45748</v>
      </c>
      <c r="C45300" s="2">
        <v>11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45749</v>
      </c>
      <c r="C45301" s="2">
        <v>12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45750</v>
      </c>
      <c r="C45302" s="2">
        <v>14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45751</v>
      </c>
      <c r="C45303" s="2">
        <v>17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45752</v>
      </c>
      <c r="C45304" s="2">
        <v>18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45753</v>
      </c>
      <c r="C45305" s="2">
        <v>18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45754</v>
      </c>
      <c r="C45306" s="2">
        <v>16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45756</v>
      </c>
      <c r="C45308" s="2">
        <v>23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45757</v>
      </c>
      <c r="C45309" s="2">
        <v>21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45758</v>
      </c>
      <c r="C45310" s="2">
        <v>19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45759</v>
      </c>
      <c r="C45311" s="2">
        <v>18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45760</v>
      </c>
      <c r="C45312" s="2">
        <v>5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45761</v>
      </c>
      <c r="C45313" s="2">
        <v>5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45762</v>
      </c>
      <c r="C45314" s="2">
        <v>5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45763</v>
      </c>
      <c r="C45315" s="2">
        <v>10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45764</v>
      </c>
      <c r="C45316" s="2">
        <v>10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45765</v>
      </c>
      <c r="C45317" s="2">
        <v>11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45766</v>
      </c>
      <c r="C45318" s="2">
        <v>12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45767</v>
      </c>
      <c r="C45319" s="2">
        <v>11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45768</v>
      </c>
      <c r="C45320" s="2">
        <v>20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45769</v>
      </c>
      <c r="C45321" s="2">
        <v>18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45770</v>
      </c>
      <c r="C45322" s="2">
        <v>18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45771</v>
      </c>
      <c r="C45323" s="2">
        <v>17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45772</v>
      </c>
      <c r="C45324" s="2">
        <v>15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45773</v>
      </c>
      <c r="C45325" s="2">
        <v>19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45774</v>
      </c>
      <c r="C45326" s="2">
        <v>14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45775</v>
      </c>
      <c r="C45327" s="2">
        <v>25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45776</v>
      </c>
      <c r="C45328" s="2">
        <v>24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45777</v>
      </c>
      <c r="C45329" s="2">
        <v>22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45778</v>
      </c>
      <c r="C45330" s="2">
        <v>15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45779</v>
      </c>
      <c r="C45331" s="2">
        <v>10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45781</v>
      </c>
      <c r="C45333" s="2">
        <v>23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45782</v>
      </c>
      <c r="C45334" s="2">
        <v>23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45783</v>
      </c>
      <c r="C45335" s="2">
        <v>20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45784</v>
      </c>
      <c r="C45336" s="2">
        <v>28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45785</v>
      </c>
      <c r="C45337" s="2">
        <v>28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45788</v>
      </c>
      <c r="C45340" s="2">
        <v>23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45789</v>
      </c>
      <c r="C45341" s="2">
        <v>29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45790</v>
      </c>
      <c r="C45342" s="2">
        <v>30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45793</v>
      </c>
      <c r="C45345" s="2">
        <v>26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45794</v>
      </c>
      <c r="C45346" s="2">
        <v>25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45796</v>
      </c>
      <c r="C45348" s="2">
        <v>12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45797</v>
      </c>
      <c r="C45349" s="2">
        <v>21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45798</v>
      </c>
      <c r="C45350" s="2">
        <v>22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45799</v>
      </c>
      <c r="C45351" s="2">
        <v>23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45800</v>
      </c>
      <c r="C45352" s="2">
        <v>22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45802</v>
      </c>
      <c r="C45354" s="2">
        <v>22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45803</v>
      </c>
      <c r="C45355" s="2">
        <v>25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45804</v>
      </c>
      <c r="C45356" s="2">
        <v>27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45805</v>
      </c>
      <c r="C45357" s="2">
        <v>29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45806</v>
      </c>
      <c r="C45358" s="2">
        <v>19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45807</v>
      </c>
      <c r="C45359" s="2">
        <v>19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45808</v>
      </c>
      <c r="C45360" s="2">
        <v>19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45809</v>
      </c>
      <c r="C45361" s="2">
        <v>18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45810</v>
      </c>
      <c r="C45362" s="2">
        <v>16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45811</v>
      </c>
      <c r="C45363" s="2">
        <v>22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45812</v>
      </c>
      <c r="C45364" s="2">
        <v>23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45813</v>
      </c>
      <c r="C45365" s="2">
        <v>20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45814</v>
      </c>
      <c r="C45366" s="2">
        <v>21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45815</v>
      </c>
      <c r="C45367" s="2">
        <v>20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45816</v>
      </c>
      <c r="C45368" s="2">
        <v>16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16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16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45819</v>
      </c>
      <c r="C45371" s="2">
        <v>14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45820</v>
      </c>
      <c r="C45372" s="2">
        <v>15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45821</v>
      </c>
      <c r="C45373" s="2">
        <v>17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45822</v>
      </c>
      <c r="C45374" s="2">
        <v>17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45823</v>
      </c>
      <c r="C45375" s="2">
        <v>18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45824</v>
      </c>
      <c r="C45376" s="2">
        <v>19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45825</v>
      </c>
      <c r="C45377" s="2">
        <v>18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45826</v>
      </c>
      <c r="C45378" s="2">
        <v>16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45827</v>
      </c>
      <c r="C45379" s="2">
        <v>11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45828</v>
      </c>
      <c r="C45380" s="2">
        <v>9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45829</v>
      </c>
      <c r="C45381" s="2">
        <v>9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45830</v>
      </c>
      <c r="C45382" s="2">
        <v>11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45831</v>
      </c>
      <c r="C45383" s="2">
        <v>34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45832</v>
      </c>
      <c r="C45384" s="2">
        <v>34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45833</v>
      </c>
      <c r="C45385" s="2">
        <v>33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45834</v>
      </c>
      <c r="C45386" s="2">
        <v>33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45835</v>
      </c>
      <c r="C45387" s="2">
        <v>28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45836</v>
      </c>
      <c r="C45388" s="2">
        <v>22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45837</v>
      </c>
      <c r="C45389" s="2">
        <v>21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45838</v>
      </c>
      <c r="C45390" s="2">
        <v>21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45839</v>
      </c>
      <c r="C45391" s="2">
        <v>22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45840</v>
      </c>
      <c r="C45392" s="2">
        <v>23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45841</v>
      </c>
      <c r="C45393" s="2">
        <v>26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45842</v>
      </c>
      <c r="C45394" s="2">
        <v>26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45843</v>
      </c>
      <c r="C45395" s="2">
        <v>27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45844</v>
      </c>
      <c r="C45396" s="2">
        <v>25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45846</v>
      </c>
      <c r="C45398" s="2">
        <v>26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45848</v>
      </c>
      <c r="C45400" s="2">
        <v>29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45850</v>
      </c>
      <c r="C45402" s="2">
        <v>27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22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45852</v>
      </c>
      <c r="C45404" s="2">
        <v>25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45853</v>
      </c>
      <c r="C45405" s="2">
        <v>25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45854</v>
      </c>
      <c r="C45406" s="2">
        <v>29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45855</v>
      </c>
      <c r="C45407" s="2">
        <v>29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45856</v>
      </c>
      <c r="C45408" s="2">
        <v>27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45857</v>
      </c>
      <c r="C45409" s="2">
        <v>28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45858</v>
      </c>
      <c r="C45410" s="2">
        <v>28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45859</v>
      </c>
      <c r="C45411" s="2">
        <v>21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45860</v>
      </c>
      <c r="C45412" s="2">
        <v>18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45861</v>
      </c>
      <c r="C45413" s="2">
        <v>18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45862</v>
      </c>
      <c r="C45414" s="2">
        <v>20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45863</v>
      </c>
      <c r="C45415" s="2">
        <v>24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45864</v>
      </c>
      <c r="C45416" s="2">
        <v>25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45865</v>
      </c>
      <c r="C45417" s="2">
        <v>26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45866</v>
      </c>
      <c r="C45418" s="2">
        <v>26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45867</v>
      </c>
      <c r="C45419" s="2">
        <v>23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45868</v>
      </c>
      <c r="C45420" s="2">
        <v>25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45871</v>
      </c>
      <c r="C45423" s="2">
        <v>31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45873</v>
      </c>
      <c r="C45425" s="2">
        <v>25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45875</v>
      </c>
      <c r="C45427" s="2">
        <v>29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45880</v>
      </c>
      <c r="C45432" s="2">
        <v>26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45881</v>
      </c>
      <c r="C45433" s="2">
        <v>24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45882</v>
      </c>
      <c r="C45434" s="2">
        <v>24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45883</v>
      </c>
      <c r="C45435" s="2">
        <v>23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45884</v>
      </c>
      <c r="C45436" s="2">
        <v>23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45886</v>
      </c>
      <c r="C45438" s="2">
        <v>21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45887</v>
      </c>
      <c r="C45439" s="2">
        <v>19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45888</v>
      </c>
      <c r="C45440" s="2">
        <v>21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45889</v>
      </c>
      <c r="C45441" s="2">
        <v>23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45890</v>
      </c>
      <c r="C45442" s="2">
        <v>22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45891</v>
      </c>
      <c r="C45443" s="2">
        <v>21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45892</v>
      </c>
      <c r="C45444" s="2">
        <v>20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45893</v>
      </c>
      <c r="C45445" s="2">
        <v>21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45894</v>
      </c>
      <c r="C45446" s="2">
        <v>20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45895</v>
      </c>
      <c r="C45447" s="2">
        <v>22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45896</v>
      </c>
      <c r="C45448" s="2">
        <v>26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45897</v>
      </c>
      <c r="C45449" s="2">
        <v>21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45898</v>
      </c>
      <c r="C45450" s="2">
        <v>22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45899</v>
      </c>
      <c r="C45451" s="2">
        <v>16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45900</v>
      </c>
      <c r="C45452" s="2">
        <v>14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45901</v>
      </c>
      <c r="C45453" s="2">
        <v>13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45902</v>
      </c>
      <c r="C45454" s="2">
        <v>21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45903</v>
      </c>
      <c r="C45455" s="2">
        <v>18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45904</v>
      </c>
      <c r="C45456" s="2">
        <v>15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45905</v>
      </c>
      <c r="C45457" s="2">
        <v>12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45906</v>
      </c>
      <c r="C45458" s="2">
        <v>23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45907</v>
      </c>
      <c r="C45459" s="2">
        <v>24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45909</v>
      </c>
      <c r="C45461" s="2">
        <v>24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45910</v>
      </c>
      <c r="C45462" s="2">
        <v>25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45911</v>
      </c>
      <c r="C45463" s="2">
        <v>23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45912</v>
      </c>
      <c r="C45464" s="2">
        <v>10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45913</v>
      </c>
      <c r="C45465" s="2">
        <v>11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45914</v>
      </c>
      <c r="C45466" s="2">
        <v>12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45915</v>
      </c>
      <c r="C45467" s="2">
        <v>14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45916</v>
      </c>
      <c r="C45468" s="2">
        <v>16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45917</v>
      </c>
      <c r="C45469" s="2">
        <v>23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45920</v>
      </c>
      <c r="C45472" s="2">
        <v>21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45921</v>
      </c>
      <c r="C45473" s="2">
        <v>18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45922</v>
      </c>
      <c r="C45474" s="2">
        <v>27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45923</v>
      </c>
      <c r="C45475" s="2">
        <v>31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45924</v>
      </c>
      <c r="C45476" s="2">
        <v>26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45925</v>
      </c>
      <c r="C45477" s="2">
        <v>24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45926</v>
      </c>
      <c r="C45478" s="2">
        <v>25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45927</v>
      </c>
      <c r="C45479" s="2">
        <v>25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45928</v>
      </c>
      <c r="C45480" s="2">
        <v>22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45929</v>
      </c>
      <c r="C45481" s="2">
        <v>18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45930</v>
      </c>
      <c r="C45482" s="2">
        <v>20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45931</v>
      </c>
      <c r="C45483" s="2">
        <v>21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45932</v>
      </c>
      <c r="C45484" s="2">
        <v>19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45933</v>
      </c>
      <c r="C45485" s="2">
        <v>21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45934</v>
      </c>
      <c r="C45486" s="2">
        <v>19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45935</v>
      </c>
      <c r="C45487" s="2">
        <v>21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45936</v>
      </c>
      <c r="C45488" s="2">
        <v>19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45937</v>
      </c>
      <c r="C45489" s="2">
        <v>17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45938</v>
      </c>
      <c r="C45490" s="2">
        <v>16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45939</v>
      </c>
      <c r="C45491" s="2">
        <v>19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45940</v>
      </c>
      <c r="C45492" s="2">
        <v>22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45941</v>
      </c>
      <c r="C45493" s="2">
        <v>23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45942</v>
      </c>
      <c r="C45494" s="2">
        <v>21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19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19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8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9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11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45949</v>
      </c>
      <c r="C45501" s="2">
        <v>15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45950</v>
      </c>
      <c r="C45502" s="2">
        <v>19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45951</v>
      </c>
      <c r="C45503" s="2">
        <v>20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45952</v>
      </c>
      <c r="C45504" s="2">
        <v>20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45953</v>
      </c>
      <c r="C45505" s="2">
        <v>23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45954</v>
      </c>
      <c r="C45506" s="2">
        <v>21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45955</v>
      </c>
      <c r="C45507" s="2">
        <v>20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45956</v>
      </c>
      <c r="C45508" s="2">
        <v>20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45957</v>
      </c>
      <c r="C45509" s="2">
        <v>24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45958</v>
      </c>
      <c r="C45510" s="2">
        <v>22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45959</v>
      </c>
      <c r="C45511" s="2">
        <v>24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45961</v>
      </c>
      <c r="C45513" s="2">
        <v>20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45962</v>
      </c>
      <c r="C45514" s="2">
        <v>13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45963</v>
      </c>
      <c r="C45515" s="2">
        <v>12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45964</v>
      </c>
      <c r="C45516" s="2">
        <v>17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45965</v>
      </c>
      <c r="C45517" s="2">
        <v>26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45966</v>
      </c>
      <c r="C45518" s="2">
        <v>26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45967</v>
      </c>
      <c r="C45519" s="2">
        <v>27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45968</v>
      </c>
      <c r="C45520" s="2">
        <v>28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45970</v>
      </c>
      <c r="C45522" s="2">
        <v>22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45972</v>
      </c>
      <c r="C45524" s="2">
        <v>24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45973</v>
      </c>
      <c r="C45525" s="2">
        <v>22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45974</v>
      </c>
      <c r="C45526" s="2">
        <v>32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45975</v>
      </c>
      <c r="C45527" s="2">
        <v>35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45976</v>
      </c>
      <c r="C45528" s="2">
        <v>35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45977</v>
      </c>
      <c r="C45529" s="2">
        <v>22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45978</v>
      </c>
      <c r="C45530" s="2">
        <v>21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45979</v>
      </c>
      <c r="C45531" s="2">
        <v>18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45980</v>
      </c>
      <c r="C45532" s="2">
        <v>19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45981</v>
      </c>
      <c r="C45533" s="2">
        <v>20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45982</v>
      </c>
      <c r="C45534" s="2">
        <v>18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45983</v>
      </c>
      <c r="C45535" s="2">
        <v>18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45984</v>
      </c>
      <c r="C45536" s="2">
        <v>14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45985</v>
      </c>
      <c r="C45537" s="2">
        <v>16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45986</v>
      </c>
      <c r="C45538" s="2">
        <v>16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45987</v>
      </c>
      <c r="C45539" s="2">
        <v>16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45988</v>
      </c>
      <c r="C45540" s="2">
        <v>18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45989</v>
      </c>
      <c r="C45541" s="2">
        <v>21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45990</v>
      </c>
      <c r="C45542" s="2">
        <v>21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45991</v>
      </c>
      <c r="C45543" s="2">
        <v>19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45992</v>
      </c>
      <c r="C45544" s="2">
        <v>18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45993</v>
      </c>
      <c r="C45545" s="2">
        <v>19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45994</v>
      </c>
      <c r="C45546" s="2">
        <v>18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45995</v>
      </c>
      <c r="C45547" s="2">
        <v>18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45996</v>
      </c>
      <c r="C45548" s="2">
        <v>19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45997</v>
      </c>
      <c r="C45549" s="2">
        <v>20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45998</v>
      </c>
      <c r="C45550" s="2">
        <v>21</v>
      </c>
      <c r="D45550" s="2" t="s">
        <v>453</v>
      </c>
      <c r="E45550" s="2"/>
      <c r="F45550" s="2"/>
      <c r="G45550" s="2"/>
      <c r="H45550" s="2"/>
    </row>
    <row r="45551" spans="2:8">
      <c r="B45551" s="2" t="s">
        <v>45999</v>
      </c>
      <c r="C45551" s="2">
        <v>21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46000</v>
      </c>
      <c r="C45552" s="2">
        <v>19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46001</v>
      </c>
      <c r="C45553" s="2">
        <v>19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46002</v>
      </c>
      <c r="C45554" s="2">
        <v>19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46003</v>
      </c>
      <c r="C45555" s="2">
        <v>20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46004</v>
      </c>
      <c r="C45556" s="2">
        <v>21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46005</v>
      </c>
      <c r="C45557" s="2">
        <v>19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46007</v>
      </c>
      <c r="C45559" s="2">
        <v>28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46008</v>
      </c>
      <c r="C45560" s="2">
        <v>29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46009</v>
      </c>
      <c r="C45561" s="2">
        <v>21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46010</v>
      </c>
      <c r="C45562" s="2">
        <v>21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46011</v>
      </c>
      <c r="C45563" s="2">
        <v>22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46012</v>
      </c>
      <c r="C45564" s="2">
        <v>24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46013</v>
      </c>
      <c r="C45565" s="2">
        <v>23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46015</v>
      </c>
      <c r="C45567" s="2">
        <v>27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46016</v>
      </c>
      <c r="C45568" s="2">
        <v>27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46018</v>
      </c>
      <c r="C45570" s="2">
        <v>29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46019</v>
      </c>
      <c r="C45571" s="2">
        <v>30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46020</v>
      </c>
      <c r="C45572" s="2">
        <v>17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46021</v>
      </c>
      <c r="C45573" s="2">
        <v>17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46022</v>
      </c>
      <c r="C45574" s="2">
        <v>19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46024</v>
      </c>
      <c r="C45576" s="2">
        <v>20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46025</v>
      </c>
      <c r="C45577" s="2">
        <v>20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46026</v>
      </c>
      <c r="C45578" s="2">
        <v>22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46027</v>
      </c>
      <c r="C45579" s="2">
        <v>21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46028</v>
      </c>
      <c r="C45580" s="2">
        <v>22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46029</v>
      </c>
      <c r="C45581" s="2">
        <v>22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46030</v>
      </c>
      <c r="C45582" s="2">
        <v>22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46031</v>
      </c>
      <c r="C45583" s="2">
        <v>20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46032</v>
      </c>
      <c r="C45584" s="2">
        <v>19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46033</v>
      </c>
      <c r="C45585" s="2">
        <v>19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46034</v>
      </c>
      <c r="C45586" s="2">
        <v>18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46035</v>
      </c>
      <c r="C45587" s="2">
        <v>17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46036</v>
      </c>
      <c r="C45588" s="2">
        <v>20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46037</v>
      </c>
      <c r="C45589" s="2">
        <v>19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46038</v>
      </c>
      <c r="C45590" s="2">
        <v>18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46039</v>
      </c>
      <c r="C45591" s="2">
        <v>12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46040</v>
      </c>
      <c r="C45592" s="2">
        <v>17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13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13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46043</v>
      </c>
      <c r="C45595" s="2">
        <v>15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46044</v>
      </c>
      <c r="C45596" s="2">
        <v>16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46045</v>
      </c>
      <c r="C45597" s="2">
        <v>20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46046</v>
      </c>
      <c r="C45598" s="2">
        <v>19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46047</v>
      </c>
      <c r="C45599" s="2">
        <v>18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46048</v>
      </c>
      <c r="C45600" s="2">
        <v>27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46049</v>
      </c>
      <c r="C45601" s="2">
        <v>28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46050</v>
      </c>
      <c r="C45602" s="2">
        <v>28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46051</v>
      </c>
      <c r="C45603" s="2">
        <v>15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46052</v>
      </c>
      <c r="C45604" s="2">
        <v>14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46053</v>
      </c>
      <c r="C45605" s="2">
        <v>15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46054</v>
      </c>
      <c r="C45606" s="2">
        <v>18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46055</v>
      </c>
      <c r="C45607" s="2">
        <v>19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46056</v>
      </c>
      <c r="C45608" s="2">
        <v>19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46057</v>
      </c>
      <c r="C45609" s="2">
        <v>21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46058</v>
      </c>
      <c r="C45610" s="2">
        <v>19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46059</v>
      </c>
      <c r="C45611" s="2">
        <v>20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46060</v>
      </c>
      <c r="C45612" s="2">
        <v>21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46061</v>
      </c>
      <c r="C45613" s="2">
        <v>21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46062</v>
      </c>
      <c r="C45614" s="2">
        <v>22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46063</v>
      </c>
      <c r="C45615" s="2">
        <v>6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8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15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46066</v>
      </c>
      <c r="C45618" s="2">
        <v>18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46067</v>
      </c>
      <c r="C45619" s="2">
        <v>20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46068</v>
      </c>
      <c r="C45620" s="2">
        <v>19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46069</v>
      </c>
      <c r="C45621" s="2">
        <v>24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46070</v>
      </c>
      <c r="C45622" s="2">
        <v>25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46071</v>
      </c>
      <c r="C45623" s="2">
        <v>27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46072</v>
      </c>
      <c r="C45624" s="2">
        <v>27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46073</v>
      </c>
      <c r="C45625" s="2">
        <v>14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46074</v>
      </c>
      <c r="C45626" s="2">
        <v>14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46075</v>
      </c>
      <c r="C45627" s="2">
        <v>15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46076</v>
      </c>
      <c r="C45628" s="2">
        <v>16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46077</v>
      </c>
      <c r="C45629" s="2">
        <v>18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46078</v>
      </c>
      <c r="C45630" s="2">
        <v>17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46079</v>
      </c>
      <c r="C45631" s="2">
        <v>19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46080</v>
      </c>
      <c r="C45632" s="2">
        <v>21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46082</v>
      </c>
      <c r="C45634" s="2">
        <v>20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46083</v>
      </c>
      <c r="C45635" s="2">
        <v>21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46084</v>
      </c>
      <c r="C45636" s="2">
        <v>19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46085</v>
      </c>
      <c r="C45637" s="2">
        <v>24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46086</v>
      </c>
      <c r="C45638" s="2">
        <v>24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46087</v>
      </c>
      <c r="C45639" s="2">
        <v>24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46088</v>
      </c>
      <c r="C45640" s="2">
        <v>24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46089</v>
      </c>
      <c r="C45641" s="2">
        <v>25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46090</v>
      </c>
      <c r="C45642" s="2">
        <v>23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46095</v>
      </c>
      <c r="C45647" s="2">
        <v>26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46097</v>
      </c>
      <c r="C45649" s="2">
        <v>26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46098</v>
      </c>
      <c r="C45650" s="2">
        <v>24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46099</v>
      </c>
      <c r="C45651" s="2">
        <v>15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46100</v>
      </c>
      <c r="C45652" s="2">
        <v>16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46101</v>
      </c>
      <c r="C45653" s="2">
        <v>17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46102</v>
      </c>
      <c r="C45654" s="2">
        <v>16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46103</v>
      </c>
      <c r="C45655" s="2">
        <v>15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46104</v>
      </c>
      <c r="C45656" s="2">
        <v>14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46105</v>
      </c>
      <c r="C45657" s="2">
        <v>14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46106</v>
      </c>
      <c r="C45658" s="2">
        <v>19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46107</v>
      </c>
      <c r="C45659" s="2">
        <v>19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46108</v>
      </c>
      <c r="C45660" s="2">
        <v>18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46109</v>
      </c>
      <c r="C45661" s="2">
        <v>19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46110</v>
      </c>
      <c r="C45662" s="2">
        <v>19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46111</v>
      </c>
      <c r="C45663" s="2">
        <v>5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6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5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23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46115</v>
      </c>
      <c r="C45667" s="2">
        <v>23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46116</v>
      </c>
      <c r="C45668" s="2">
        <v>24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46117</v>
      </c>
      <c r="C45669" s="2">
        <v>24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46118</v>
      </c>
      <c r="C45670" s="2">
        <v>7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46119</v>
      </c>
      <c r="C45671" s="2">
        <v>16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46120</v>
      </c>
      <c r="C45672" s="2">
        <v>17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46121</v>
      </c>
      <c r="C45673" s="2">
        <v>19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46122</v>
      </c>
      <c r="C45674" s="2">
        <v>20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46123</v>
      </c>
      <c r="C45675" s="2">
        <v>20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46124</v>
      </c>
      <c r="C45676" s="2">
        <v>21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46125</v>
      </c>
      <c r="C45677" s="2">
        <v>13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46126</v>
      </c>
      <c r="C45678" s="2">
        <v>11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46127</v>
      </c>
      <c r="C45679" s="2">
        <v>13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46128</v>
      </c>
      <c r="C45680" s="2">
        <v>16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46129</v>
      </c>
      <c r="C45681" s="2">
        <v>18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46130</v>
      </c>
      <c r="C45682" s="2">
        <v>17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46131</v>
      </c>
      <c r="C45683" s="2">
        <v>20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46132</v>
      </c>
      <c r="C45684" s="2">
        <v>19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46133</v>
      </c>
      <c r="C45685" s="2">
        <v>19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46134</v>
      </c>
      <c r="C45686" s="2">
        <v>18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46135</v>
      </c>
      <c r="C45687" s="2">
        <v>17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46136</v>
      </c>
      <c r="C45688" s="2">
        <v>19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46137</v>
      </c>
      <c r="C45689" s="2">
        <v>19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46138</v>
      </c>
      <c r="C45690" s="2">
        <v>16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46139</v>
      </c>
      <c r="C45691" s="2">
        <v>12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46142</v>
      </c>
      <c r="C45694" s="2">
        <v>24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46143</v>
      </c>
      <c r="C45695" s="2">
        <v>12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46144</v>
      </c>
      <c r="C45696" s="2">
        <v>6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46145</v>
      </c>
      <c r="C45697" s="2">
        <v>24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46146</v>
      </c>
      <c r="C45698" s="2">
        <v>13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46147</v>
      </c>
      <c r="C45699" s="2">
        <v>10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46148</v>
      </c>
      <c r="C45700" s="2">
        <v>7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46149</v>
      </c>
      <c r="C45701" s="2">
        <v>19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46150</v>
      </c>
      <c r="C45702" s="2">
        <v>16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46151</v>
      </c>
      <c r="C45703" s="2">
        <v>12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46152</v>
      </c>
      <c r="C45704" s="2">
        <v>10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46153</v>
      </c>
      <c r="C45705" s="2">
        <v>10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46154</v>
      </c>
      <c r="C45706" s="2">
        <v>11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46155</v>
      </c>
      <c r="C45707" s="2">
        <v>13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46156</v>
      </c>
      <c r="C45708" s="2">
        <v>14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46157</v>
      </c>
      <c r="C45709" s="2">
        <v>14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46158</v>
      </c>
      <c r="C45710" s="2">
        <v>14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46159</v>
      </c>
      <c r="C45711" s="2">
        <v>13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46160</v>
      </c>
      <c r="C45712" s="2">
        <v>32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46161</v>
      </c>
      <c r="C45713" s="2">
        <v>39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46162</v>
      </c>
      <c r="C45714" s="2">
        <v>38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46163</v>
      </c>
      <c r="C45715" s="2">
        <v>24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46164</v>
      </c>
      <c r="C45716" s="2">
        <v>25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46165</v>
      </c>
      <c r="C45717" s="2">
        <v>25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46166</v>
      </c>
      <c r="C45718" s="2">
        <v>27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46167</v>
      </c>
      <c r="C45719" s="2">
        <v>27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46168</v>
      </c>
      <c r="C45720" s="2">
        <v>26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46169</v>
      </c>
      <c r="C45721" s="2">
        <v>27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46170</v>
      </c>
      <c r="C45722" s="2">
        <v>26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46171</v>
      </c>
      <c r="C45723" s="2">
        <v>25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46172</v>
      </c>
      <c r="C45724" s="2">
        <v>24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46174</v>
      </c>
      <c r="C45726" s="2">
        <v>23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46175</v>
      </c>
      <c r="C45727" s="2">
        <v>21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46176</v>
      </c>
      <c r="C45728" s="2">
        <v>25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46177</v>
      </c>
      <c r="C45729" s="2">
        <v>23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46178</v>
      </c>
      <c r="C45730" s="2">
        <v>23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46179</v>
      </c>
      <c r="C45731" s="2">
        <v>23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46180</v>
      </c>
      <c r="C45732" s="2">
        <v>23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46181</v>
      </c>
      <c r="C45733" s="2">
        <v>23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46182</v>
      </c>
      <c r="C45734" s="2">
        <v>22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46183</v>
      </c>
      <c r="C45735" s="2">
        <v>18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46184</v>
      </c>
      <c r="C45736" s="2">
        <v>21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46185</v>
      </c>
      <c r="C45737" s="2">
        <v>24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46186</v>
      </c>
      <c r="C45738" s="2">
        <v>9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46187</v>
      </c>
      <c r="C45739" s="2">
        <v>9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46188</v>
      </c>
      <c r="C45740" s="2">
        <v>9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46189</v>
      </c>
      <c r="C45741" s="2">
        <v>22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46190</v>
      </c>
      <c r="C45742" s="2">
        <v>21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46192</v>
      </c>
      <c r="C45744" s="2">
        <v>19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46193</v>
      </c>
      <c r="C45745" s="2">
        <v>19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46194</v>
      </c>
      <c r="C45746" s="2">
        <v>19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46195</v>
      </c>
      <c r="C45747" s="2">
        <v>32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46196</v>
      </c>
      <c r="C45748" s="2">
        <v>32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46198</v>
      </c>
      <c r="C45750" s="2">
        <v>33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46199</v>
      </c>
      <c r="C45751" s="2">
        <v>33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46200</v>
      </c>
      <c r="C45752" s="2">
        <v>32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46201</v>
      </c>
      <c r="C45753" s="2">
        <v>26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46202</v>
      </c>
      <c r="C45754" s="2">
        <v>25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46203</v>
      </c>
      <c r="C45755" s="2">
        <v>25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46205</v>
      </c>
      <c r="C45757" s="2">
        <v>25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46206</v>
      </c>
      <c r="C45758" s="2">
        <v>22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46207</v>
      </c>
      <c r="C45759" s="2">
        <v>21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46208</v>
      </c>
      <c r="C45760" s="2">
        <v>21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46209</v>
      </c>
      <c r="C45761" s="2">
        <v>23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46210</v>
      </c>
      <c r="C45762" s="2">
        <v>23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46211</v>
      </c>
      <c r="C45763" s="2">
        <v>24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46212</v>
      </c>
      <c r="C45764" s="2">
        <v>27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46215</v>
      </c>
      <c r="C45767" s="2">
        <v>17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46216</v>
      </c>
      <c r="C45768" s="2">
        <v>20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46218</v>
      </c>
      <c r="C45770" s="2">
        <v>21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46219</v>
      </c>
      <c r="C45771" s="2">
        <v>25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46220</v>
      </c>
      <c r="C45772" s="2">
        <v>20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46221</v>
      </c>
      <c r="C45773" s="2">
        <v>21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46222</v>
      </c>
      <c r="C45774" s="2">
        <v>21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46223</v>
      </c>
      <c r="C45775" s="2">
        <v>19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46224</v>
      </c>
      <c r="C45776" s="2">
        <v>14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46225</v>
      </c>
      <c r="C45777" s="2">
        <v>11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46226</v>
      </c>
      <c r="C45778" s="2">
        <v>18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46227</v>
      </c>
      <c r="C45779" s="2">
        <v>21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46228</v>
      </c>
      <c r="C45780" s="2">
        <v>10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46229</v>
      </c>
      <c r="C45781" s="2">
        <v>11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18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23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46232</v>
      </c>
      <c r="C45784" s="2">
        <v>21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46233</v>
      </c>
      <c r="C45785" s="2">
        <v>15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46234</v>
      </c>
      <c r="C45786" s="2">
        <v>15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46235</v>
      </c>
      <c r="C45787" s="2">
        <v>18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46236</v>
      </c>
      <c r="C45788" s="2">
        <v>22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46237</v>
      </c>
      <c r="C45789" s="2">
        <v>13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46238</v>
      </c>
      <c r="C45790" s="2">
        <v>20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46239</v>
      </c>
      <c r="C45791" s="2">
        <v>6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46240</v>
      </c>
      <c r="C45792" s="2">
        <v>6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46241</v>
      </c>
      <c r="C45793" s="2">
        <v>24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46242</v>
      </c>
      <c r="C45794" s="2">
        <v>24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46243</v>
      </c>
      <c r="C45795" s="2">
        <v>22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46244</v>
      </c>
      <c r="C45796" s="2">
        <v>23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46245</v>
      </c>
      <c r="C45797" s="2">
        <v>20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46246</v>
      </c>
      <c r="C45798" s="2">
        <v>27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46247</v>
      </c>
      <c r="C45799" s="2">
        <v>27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46248</v>
      </c>
      <c r="C45800" s="2">
        <v>26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46249</v>
      </c>
      <c r="C45801" s="2">
        <v>27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46250</v>
      </c>
      <c r="C45802" s="2">
        <v>29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46251</v>
      </c>
      <c r="C45803" s="2">
        <v>28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46252</v>
      </c>
      <c r="C45804" s="2">
        <v>24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46253</v>
      </c>
      <c r="C45805" s="2">
        <v>23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46254</v>
      </c>
      <c r="C45806" s="2">
        <v>24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46256</v>
      </c>
      <c r="C45808" s="2">
        <v>23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46257</v>
      </c>
      <c r="C45809" s="2">
        <v>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11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19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46260</v>
      </c>
      <c r="C45812" s="2">
        <v>21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46261</v>
      </c>
      <c r="C45813" s="2">
        <v>21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46262</v>
      </c>
      <c r="C45814" s="2">
        <v>22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46263</v>
      </c>
      <c r="C45815" s="2">
        <v>17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46264</v>
      </c>
      <c r="C45816" s="2">
        <v>14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46265</v>
      </c>
      <c r="C45817" s="2">
        <v>13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46266</v>
      </c>
      <c r="C45818" s="2">
        <v>14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46267</v>
      </c>
      <c r="C45819" s="2">
        <v>16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46268</v>
      </c>
      <c r="C45820" s="2">
        <v>19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46269</v>
      </c>
      <c r="C45821" s="2">
        <v>16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46270</v>
      </c>
      <c r="C45822" s="2">
        <v>16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46271</v>
      </c>
      <c r="C45823" s="2">
        <v>29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46272</v>
      </c>
      <c r="C45824" s="2">
        <v>29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46273</v>
      </c>
      <c r="C45825" s="2">
        <v>27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46274</v>
      </c>
      <c r="C45826" s="2">
        <v>12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46275</v>
      </c>
      <c r="C45827" s="2">
        <v>13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46276</v>
      </c>
      <c r="C45828" s="2">
        <v>12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46277</v>
      </c>
      <c r="C45829" s="2">
        <v>11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46278</v>
      </c>
      <c r="C45830" s="2">
        <v>30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46279</v>
      </c>
      <c r="C45831" s="2">
        <v>30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46280</v>
      </c>
      <c r="C45832" s="2">
        <v>29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46281</v>
      </c>
      <c r="C45833" s="2">
        <v>31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46283</v>
      </c>
      <c r="C45835" s="2">
        <v>25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46284</v>
      </c>
      <c r="C45836" s="2">
        <v>25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46285</v>
      </c>
      <c r="C45837" s="2">
        <v>25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46286</v>
      </c>
      <c r="C45838" s="2">
        <v>28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46288</v>
      </c>
      <c r="C45840" s="2">
        <v>27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46290</v>
      </c>
      <c r="C45842" s="2">
        <v>27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46291</v>
      </c>
      <c r="C45843" s="2">
        <v>31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46293</v>
      </c>
      <c r="C45845" s="2">
        <v>26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46295</v>
      </c>
      <c r="C45847" s="2">
        <v>32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46296</v>
      </c>
      <c r="C45848" s="2">
        <v>29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46297</v>
      </c>
      <c r="C45849" s="2">
        <v>29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46298</v>
      </c>
      <c r="C45850" s="2">
        <v>27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46299</v>
      </c>
      <c r="C45851" s="2">
        <v>28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46300</v>
      </c>
      <c r="C45852" s="2">
        <v>30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46301</v>
      </c>
      <c r="C45853" s="2">
        <v>17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46302</v>
      </c>
      <c r="C45854" s="2">
        <v>21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46303</v>
      </c>
      <c r="C45855" s="2">
        <v>21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46304</v>
      </c>
      <c r="C45856" s="2">
        <v>21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46305</v>
      </c>
      <c r="C45857" s="2">
        <v>23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46306</v>
      </c>
      <c r="C45858" s="2">
        <v>25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46307</v>
      </c>
      <c r="C45859" s="2">
        <v>27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46308</v>
      </c>
      <c r="C45860" s="2">
        <v>20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46309</v>
      </c>
      <c r="C45861" s="2">
        <v>20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46310</v>
      </c>
      <c r="C45862" s="2">
        <v>20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46311</v>
      </c>
      <c r="C45863" s="2">
        <v>15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46312</v>
      </c>
      <c r="C45864" s="2">
        <v>16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46313</v>
      </c>
      <c r="C45865" s="2">
        <v>16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46314</v>
      </c>
      <c r="C45866" s="2">
        <v>16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46315</v>
      </c>
      <c r="C45867" s="2">
        <v>22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46316</v>
      </c>
      <c r="C45868" s="2">
        <v>22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46317</v>
      </c>
      <c r="C45869" s="2">
        <v>21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46318</v>
      </c>
      <c r="C45870" s="2">
        <v>20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46319</v>
      </c>
      <c r="C45871" s="2">
        <v>22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46320</v>
      </c>
      <c r="C45872" s="2">
        <v>23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46321</v>
      </c>
      <c r="C45873" s="2">
        <v>24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46322</v>
      </c>
      <c r="C45874" s="2">
        <v>26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46323</v>
      </c>
      <c r="C45875" s="2">
        <v>26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46324</v>
      </c>
      <c r="C45876" s="2">
        <v>24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46325</v>
      </c>
      <c r="C45877" s="2">
        <v>27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46326</v>
      </c>
      <c r="C45878" s="2">
        <v>23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46327</v>
      </c>
      <c r="C45879" s="2">
        <v>21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46328</v>
      </c>
      <c r="C45880" s="2">
        <v>21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46329</v>
      </c>
      <c r="C45881" s="2">
        <v>28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46330</v>
      </c>
      <c r="C45882" s="2">
        <v>28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46331</v>
      </c>
      <c r="C45883" s="2">
        <v>30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46332</v>
      </c>
      <c r="C45884" s="2">
        <v>12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12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12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12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12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12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10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33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46340</v>
      </c>
      <c r="C45892" s="2">
        <v>32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46341</v>
      </c>
      <c r="C45893" s="2">
        <v>22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46342</v>
      </c>
      <c r="C45894" s="2">
        <v>24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46343</v>
      </c>
      <c r="C45895" s="2">
        <v>12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46344</v>
      </c>
      <c r="C45896" s="2">
        <v>15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46345</v>
      </c>
      <c r="C45897" s="2">
        <v>19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46346</v>
      </c>
      <c r="C45898" s="2">
        <v>8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46347</v>
      </c>
      <c r="C45899" s="2">
        <v>5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46348</v>
      </c>
      <c r="C45900" s="2">
        <v>12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46349</v>
      </c>
      <c r="C45901" s="2">
        <v>13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46350</v>
      </c>
      <c r="C45902" s="2">
        <v>8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46351</v>
      </c>
      <c r="C45903" s="2">
        <v>9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46352</v>
      </c>
      <c r="C45904" s="2">
        <v>11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46353</v>
      </c>
      <c r="C45905" s="2">
        <v>13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46354</v>
      </c>
      <c r="C45906" s="2">
        <v>31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46355</v>
      </c>
      <c r="C45907" s="2">
        <v>25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46356</v>
      </c>
      <c r="C45908" s="2">
        <v>21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46357</v>
      </c>
      <c r="C45909" s="2">
        <v>19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46358</v>
      </c>
      <c r="C45910" s="2">
        <v>15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46359</v>
      </c>
      <c r="C45911" s="2">
        <v>24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46361</v>
      </c>
      <c r="C45913" s="2">
        <v>24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46362</v>
      </c>
      <c r="C45914" s="2">
        <v>24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46363</v>
      </c>
      <c r="C45915" s="2">
        <v>21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46364</v>
      </c>
      <c r="C45916" s="2">
        <v>13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46365</v>
      </c>
      <c r="C45917" s="2">
        <v>13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46366</v>
      </c>
      <c r="C45918" s="2">
        <v>13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46367</v>
      </c>
      <c r="C45919" s="2">
        <v>16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46368</v>
      </c>
      <c r="C45920" s="2">
        <v>16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46369</v>
      </c>
      <c r="C45921" s="2">
        <v>15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46370</v>
      </c>
      <c r="C45922" s="2">
        <v>26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46371</v>
      </c>
      <c r="C45923" s="2">
        <v>28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46372</v>
      </c>
      <c r="C45924" s="2">
        <v>26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46374</v>
      </c>
      <c r="C45926" s="2">
        <v>30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46376</v>
      </c>
      <c r="C45928" s="2">
        <v>27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46377</v>
      </c>
      <c r="C45929" s="2">
        <v>25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46378</v>
      </c>
      <c r="C45930" s="2">
        <v>25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46379</v>
      </c>
      <c r="C45931" s="2">
        <v>18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46380</v>
      </c>
      <c r="C45932" s="2">
        <v>18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46381</v>
      </c>
      <c r="C45933" s="2">
        <v>20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46382</v>
      </c>
      <c r="C45934" s="2">
        <v>21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46383</v>
      </c>
      <c r="C45935" s="2">
        <v>18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46384</v>
      </c>
      <c r="C45936" s="2">
        <v>17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46385</v>
      </c>
      <c r="C45937" s="2">
        <v>18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46386</v>
      </c>
      <c r="C45938" s="2">
        <v>18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46387</v>
      </c>
      <c r="C45939" s="2">
        <v>18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46388</v>
      </c>
      <c r="C45940" s="2">
        <v>17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46389</v>
      </c>
      <c r="C45941" s="2">
        <v>18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46390</v>
      </c>
      <c r="C45942" s="2">
        <v>18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46391</v>
      </c>
      <c r="C45943" s="2">
        <v>16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46392</v>
      </c>
      <c r="C45944" s="2">
        <v>6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46394</v>
      </c>
      <c r="C45946" s="2">
        <v>25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46395</v>
      </c>
      <c r="C45947" s="2">
        <v>25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46396</v>
      </c>
      <c r="C45948" s="2">
        <v>23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46398</v>
      </c>
      <c r="C45950" s="2">
        <v>26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46399</v>
      </c>
      <c r="C45951" s="2">
        <v>22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46401</v>
      </c>
      <c r="C45953" s="2">
        <v>20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46402</v>
      </c>
      <c r="C45954" s="2">
        <v>20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46403</v>
      </c>
      <c r="C45955" s="2">
        <v>20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46404</v>
      </c>
      <c r="C45956" s="2">
        <v>19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46405</v>
      </c>
      <c r="C45957" s="2">
        <v>19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46406</v>
      </c>
      <c r="C45958" s="2">
        <v>22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46407</v>
      </c>
      <c r="C45959" s="2">
        <v>20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46408</v>
      </c>
      <c r="C45960" s="2">
        <v>21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46409</v>
      </c>
      <c r="C45961" s="2">
        <v>22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46410</v>
      </c>
      <c r="C45962" s="2">
        <v>21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46411</v>
      </c>
      <c r="C45963" s="2">
        <v>22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46412</v>
      </c>
      <c r="C45964" s="2">
        <v>22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46413</v>
      </c>
      <c r="C45965" s="2">
        <v>24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46414</v>
      </c>
      <c r="C45966" s="2">
        <v>24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46415</v>
      </c>
      <c r="C45967" s="2">
        <v>23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46416</v>
      </c>
      <c r="C45968" s="2">
        <v>23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46417</v>
      </c>
      <c r="C45969" s="2">
        <v>22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46419</v>
      </c>
      <c r="C45971" s="2">
        <v>26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46421</v>
      </c>
      <c r="C45973" s="2">
        <v>26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46422</v>
      </c>
      <c r="C45974" s="2">
        <v>23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46423</v>
      </c>
      <c r="C45975" s="2">
        <v>23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46424</v>
      </c>
      <c r="C45976" s="2">
        <v>22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46425</v>
      </c>
      <c r="C45977" s="2">
        <v>24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46426</v>
      </c>
      <c r="C45978" s="2">
        <v>23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46427</v>
      </c>
      <c r="C45979" s="2">
        <v>23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46428</v>
      </c>
      <c r="C45980" s="2">
        <v>24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46430</v>
      </c>
      <c r="C45982" s="2">
        <v>25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46431</v>
      </c>
      <c r="C45983" s="2">
        <v>25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46432</v>
      </c>
      <c r="C45984" s="2">
        <v>21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46433</v>
      </c>
      <c r="C45985" s="2">
        <v>23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46434</v>
      </c>
      <c r="C45986" s="2">
        <v>23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46435</v>
      </c>
      <c r="C45987" s="2">
        <v>24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46436</v>
      </c>
      <c r="C45988" s="2">
        <v>24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46437</v>
      </c>
      <c r="C45989" s="2">
        <v>25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46438</v>
      </c>
      <c r="C45990" s="2">
        <v>19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46439</v>
      </c>
      <c r="C45991" s="2">
        <v>20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46440</v>
      </c>
      <c r="C45992" s="2">
        <v>22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46441</v>
      </c>
      <c r="C45993" s="2">
        <v>21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46442</v>
      </c>
      <c r="C45994" s="2">
        <v>21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46443</v>
      </c>
      <c r="C45995" s="2">
        <v>20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46444</v>
      </c>
      <c r="C45996" s="2">
        <v>23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46445</v>
      </c>
      <c r="C45997" s="2">
        <v>21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46446</v>
      </c>
      <c r="C45998" s="2">
        <v>21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46448</v>
      </c>
      <c r="C46000" s="2">
        <v>29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46449</v>
      </c>
      <c r="C46001" s="2">
        <v>30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46450</v>
      </c>
      <c r="C46002" s="2">
        <v>25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46451</v>
      </c>
      <c r="C46003" s="2">
        <v>25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46452</v>
      </c>
      <c r="C46004" s="2">
        <v>25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46453</v>
      </c>
      <c r="C46005" s="2">
        <v>25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46454</v>
      </c>
      <c r="C46006" s="2">
        <v>24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46455</v>
      </c>
      <c r="C46007" s="2">
        <v>24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46456</v>
      </c>
      <c r="C46008" s="2">
        <v>24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46457</v>
      </c>
      <c r="C46009" s="2">
        <v>23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46458</v>
      </c>
      <c r="C46010" s="2">
        <v>20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46459</v>
      </c>
      <c r="C46011" s="2">
        <v>21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46460</v>
      </c>
      <c r="C46012" s="2">
        <v>25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46462</v>
      </c>
      <c r="C46014" s="2">
        <v>28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46463</v>
      </c>
      <c r="C46015" s="2">
        <v>26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46464</v>
      </c>
      <c r="C46016" s="2">
        <v>6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20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46466</v>
      </c>
      <c r="C46018" s="2">
        <v>20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46469</v>
      </c>
      <c r="C46021" s="2">
        <v>22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46470</v>
      </c>
      <c r="C46022" s="2">
        <v>22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46471</v>
      </c>
      <c r="C46023" s="2">
        <v>22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46472</v>
      </c>
      <c r="C46024" s="2">
        <v>20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46473</v>
      </c>
      <c r="C46025" s="2">
        <v>21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46474</v>
      </c>
      <c r="C46026" s="2">
        <v>21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46475</v>
      </c>
      <c r="C46027" s="2">
        <v>20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46476</v>
      </c>
      <c r="C46028" s="2">
        <v>26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46478</v>
      </c>
      <c r="C46030" s="2">
        <v>24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46479</v>
      </c>
      <c r="C46031" s="2">
        <v>21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46480</v>
      </c>
      <c r="C46032" s="2">
        <v>21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46481</v>
      </c>
      <c r="C46033" s="2">
        <v>21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46482</v>
      </c>
      <c r="C46034" s="2">
        <v>25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46483</v>
      </c>
      <c r="C46035" s="2">
        <v>26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46484</v>
      </c>
      <c r="C46036" s="2">
        <v>21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46485</v>
      </c>
      <c r="C46037" s="2">
        <v>22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46486</v>
      </c>
      <c r="C46038" s="2">
        <v>21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46487</v>
      </c>
      <c r="C46039" s="2">
        <v>30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46488</v>
      </c>
      <c r="C46040" s="2">
        <v>34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46489</v>
      </c>
      <c r="C46041" s="2">
        <v>37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46490</v>
      </c>
      <c r="C46042" s="2">
        <v>22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46491</v>
      </c>
      <c r="C46043" s="2">
        <v>23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46492</v>
      </c>
      <c r="C46044" s="2">
        <v>23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46493</v>
      </c>
      <c r="C46045" s="2">
        <v>23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46495</v>
      </c>
      <c r="C46047" s="2">
        <v>25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46497</v>
      </c>
      <c r="C46049" s="2">
        <v>25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46498</v>
      </c>
      <c r="C46050" s="2">
        <v>24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46499</v>
      </c>
      <c r="C46051" s="2">
        <v>30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46500</v>
      </c>
      <c r="C46052" s="2">
        <v>33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46501</v>
      </c>
      <c r="C46053" s="2">
        <v>34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46502</v>
      </c>
      <c r="C46054" s="2">
        <v>21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46503</v>
      </c>
      <c r="C46055" s="2">
        <v>22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46504</v>
      </c>
      <c r="C46056" s="2">
        <v>25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46506</v>
      </c>
      <c r="C46058" s="2">
        <v>24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46507</v>
      </c>
      <c r="C46059" s="2">
        <v>26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46508</v>
      </c>
      <c r="C46060" s="2">
        <v>27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46509</v>
      </c>
      <c r="C46061" s="2">
        <v>26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46510</v>
      </c>
      <c r="C46062" s="2">
        <v>16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46511</v>
      </c>
      <c r="C46063" s="2">
        <v>17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46512</v>
      </c>
      <c r="C46064" s="2">
        <v>18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46513</v>
      </c>
      <c r="C46065" s="2">
        <v>18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46514</v>
      </c>
      <c r="C46066" s="2">
        <v>17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46515</v>
      </c>
      <c r="C46067" s="2">
        <v>6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15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46517</v>
      </c>
      <c r="C46069" s="2">
        <v>15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46518</v>
      </c>
      <c r="C46070" s="2">
        <v>15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46519</v>
      </c>
      <c r="C46071" s="2">
        <v>13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46520</v>
      </c>
      <c r="C46072" s="2">
        <v>13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46521</v>
      </c>
      <c r="C46073" s="2">
        <v>15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46522</v>
      </c>
      <c r="C46074" s="2">
        <v>20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46523</v>
      </c>
      <c r="C46075" s="2">
        <v>21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46524</v>
      </c>
      <c r="C46076" s="2">
        <v>20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46525</v>
      </c>
      <c r="C46077" s="2">
        <v>24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46526</v>
      </c>
      <c r="C46078" s="2">
        <v>23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46527</v>
      </c>
      <c r="C46079" s="2">
        <v>22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46528</v>
      </c>
      <c r="C46080" s="2">
        <v>6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46529</v>
      </c>
      <c r="C46081" s="2">
        <v>6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46530</v>
      </c>
      <c r="C46082" s="2">
        <v>30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46531</v>
      </c>
      <c r="C46083" s="2">
        <v>33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46532</v>
      </c>
      <c r="C46084" s="2">
        <v>30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46533</v>
      </c>
      <c r="C46085" s="2">
        <v>27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46534</v>
      </c>
      <c r="C46086" s="2">
        <v>34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46535</v>
      </c>
      <c r="C46087" s="2">
        <v>31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46536</v>
      </c>
      <c r="C46088" s="2">
        <v>23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46537</v>
      </c>
      <c r="C46089" s="2">
        <v>27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46539</v>
      </c>
      <c r="C46091" s="2">
        <v>24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46540</v>
      </c>
      <c r="C46092" s="2">
        <v>24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46541</v>
      </c>
      <c r="C46093" s="2">
        <v>19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46542</v>
      </c>
      <c r="C46094" s="2">
        <v>13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46543</v>
      </c>
      <c r="C46095" s="2">
        <v>20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46544</v>
      </c>
      <c r="C46096" s="2">
        <v>16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46545</v>
      </c>
      <c r="C46097" s="2">
        <v>5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46546</v>
      </c>
      <c r="C46098" s="2">
        <v>6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46547</v>
      </c>
      <c r="C46099" s="2">
        <v>21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46550</v>
      </c>
      <c r="C46102" s="2">
        <v>26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46551</v>
      </c>
      <c r="C46103" s="2">
        <v>22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46552</v>
      </c>
      <c r="C46104" s="2">
        <v>22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46553</v>
      </c>
      <c r="C46105" s="2">
        <v>22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46554</v>
      </c>
      <c r="C46106" s="2">
        <v>21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46556</v>
      </c>
      <c r="C46108" s="2">
        <v>27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46558</v>
      </c>
      <c r="C46110" s="2">
        <v>24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46559</v>
      </c>
      <c r="C46111" s="2">
        <v>26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46561</v>
      </c>
      <c r="C46113" s="2">
        <v>29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46562</v>
      </c>
      <c r="C46114" s="2">
        <v>28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46563</v>
      </c>
      <c r="C46115" s="2">
        <v>25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46564</v>
      </c>
      <c r="C46116" s="2">
        <v>27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46565</v>
      </c>
      <c r="C46117" s="2">
        <v>27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46567</v>
      </c>
      <c r="C46119" s="2">
        <v>33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13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46569</v>
      </c>
      <c r="C46121" s="2">
        <v>13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46570</v>
      </c>
      <c r="C46122" s="2">
        <v>12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46571</v>
      </c>
      <c r="C46123" s="2">
        <v>24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46572</v>
      </c>
      <c r="C46124" s="2">
        <v>23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46573</v>
      </c>
      <c r="C46125" s="2">
        <v>23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46574</v>
      </c>
      <c r="C46126" s="2">
        <v>23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46575</v>
      </c>
      <c r="C46127" s="2">
        <v>23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46576</v>
      </c>
      <c r="C46128" s="2">
        <v>27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46577</v>
      </c>
      <c r="C46129" s="2">
        <v>25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46578</v>
      </c>
      <c r="C46130" s="2">
        <v>26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46579</v>
      </c>
      <c r="C46131" s="2">
        <v>27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46581</v>
      </c>
      <c r="C46133" s="2">
        <v>11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46582</v>
      </c>
      <c r="C46134" s="2">
        <v>18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46583</v>
      </c>
      <c r="C46135" s="2">
        <v>18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46584</v>
      </c>
      <c r="C46136" s="2">
        <v>17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46585</v>
      </c>
      <c r="C46137" s="2">
        <v>19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46586</v>
      </c>
      <c r="C46138" s="2">
        <v>18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46587</v>
      </c>
      <c r="C46139" s="2">
        <v>19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46588</v>
      </c>
      <c r="C46140" s="2">
        <v>19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46589</v>
      </c>
      <c r="C46141" s="2">
        <v>20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46590</v>
      </c>
      <c r="C46142" s="2">
        <v>19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46591</v>
      </c>
      <c r="C46143" s="2">
        <v>23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46592</v>
      </c>
      <c r="C46144" s="2">
        <v>21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46593</v>
      </c>
      <c r="C46145" s="2">
        <v>20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46594</v>
      </c>
      <c r="C46146" s="2">
        <v>20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46595</v>
      </c>
      <c r="C46147" s="2">
        <v>20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46596</v>
      </c>
      <c r="C46148" s="2">
        <v>21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46597</v>
      </c>
      <c r="C46149" s="2">
        <v>23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46599</v>
      </c>
      <c r="C46151" s="2">
        <v>24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46600</v>
      </c>
      <c r="C46152" s="2">
        <v>20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46601</v>
      </c>
      <c r="C46153" s="2">
        <v>19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46602</v>
      </c>
      <c r="C46154" s="2">
        <v>19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46603</v>
      </c>
      <c r="C46155" s="2">
        <v>18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46604</v>
      </c>
      <c r="C46156" s="2">
        <v>18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46605</v>
      </c>
      <c r="C46157" s="2">
        <v>17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46606</v>
      </c>
      <c r="C46158" s="2">
        <v>16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46607</v>
      </c>
      <c r="C46159" s="2">
        <v>15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46608</v>
      </c>
      <c r="C46160" s="2">
        <v>16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46609</v>
      </c>
      <c r="C46161" s="2">
        <v>15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46610</v>
      </c>
      <c r="C46162" s="2">
        <v>15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29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46612</v>
      </c>
      <c r="C46164" s="2">
        <v>26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46615</v>
      </c>
      <c r="C46167" s="2">
        <v>28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46616</v>
      </c>
      <c r="C46168" s="2">
        <v>22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46617</v>
      </c>
      <c r="C46169" s="2">
        <v>23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46618</v>
      </c>
      <c r="C46170" s="2">
        <v>22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46619</v>
      </c>
      <c r="C46171" s="2">
        <v>27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46620</v>
      </c>
      <c r="C46172" s="2">
        <v>23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46621</v>
      </c>
      <c r="C46173" s="2">
        <v>20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46622</v>
      </c>
      <c r="C46174" s="2">
        <v>12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46623</v>
      </c>
      <c r="C46175" s="2">
        <v>11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46624</v>
      </c>
      <c r="C46176" s="2">
        <v>11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46625</v>
      </c>
      <c r="C46177" s="2">
        <v>9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46626</v>
      </c>
      <c r="C46178" s="2">
        <v>6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46627</v>
      </c>
      <c r="C46179" s="2">
        <v>13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46628</v>
      </c>
      <c r="C46180" s="2">
        <v>13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46629</v>
      </c>
      <c r="C46181" s="2">
        <v>16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46630</v>
      </c>
      <c r="C46182" s="2">
        <v>16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46631</v>
      </c>
      <c r="C46183" s="2">
        <v>14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46632</v>
      </c>
      <c r="C46184" s="2">
        <v>31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46633</v>
      </c>
      <c r="C46185" s="2">
        <v>30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46634</v>
      </c>
      <c r="C46186" s="2">
        <v>24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46635</v>
      </c>
      <c r="C46187" s="2">
        <v>15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46636</v>
      </c>
      <c r="C46188" s="2">
        <v>13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46637</v>
      </c>
      <c r="C46189" s="2">
        <v>12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46638</v>
      </c>
      <c r="C46190" s="2">
        <v>24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46639</v>
      </c>
      <c r="C46191" s="2">
        <v>21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46640</v>
      </c>
      <c r="C46192" s="2">
        <v>21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46641</v>
      </c>
      <c r="C46193" s="2">
        <v>19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46642</v>
      </c>
      <c r="C46194" s="2">
        <v>22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46643</v>
      </c>
      <c r="C46195" s="2">
        <v>21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46644</v>
      </c>
      <c r="C46196" s="2">
        <v>16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16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29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46647</v>
      </c>
      <c r="C46199" s="2">
        <v>29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46648</v>
      </c>
      <c r="C46200" s="2">
        <v>27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46649</v>
      </c>
      <c r="C46201" s="2">
        <v>5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15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46651</v>
      </c>
      <c r="C46203" s="2">
        <v>13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46652</v>
      </c>
      <c r="C46204" s="2">
        <v>12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46653</v>
      </c>
      <c r="C46205" s="2">
        <v>10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46654</v>
      </c>
      <c r="C46206" s="2">
        <v>7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46655</v>
      </c>
      <c r="C46207" s="2">
        <v>7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46656</v>
      </c>
      <c r="C46208" s="2">
        <v>8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46657</v>
      </c>
      <c r="C46209" s="2">
        <v>19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46658</v>
      </c>
      <c r="C46210" s="2">
        <v>12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46659</v>
      </c>
      <c r="C46211" s="2">
        <v>11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46660</v>
      </c>
      <c r="C46212" s="2">
        <v>11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46661</v>
      </c>
      <c r="C46213" s="2">
        <v>12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46662</v>
      </c>
      <c r="C46214" s="2">
        <v>16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46663</v>
      </c>
      <c r="C46215" s="2">
        <v>17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46664</v>
      </c>
      <c r="C46216" s="2">
        <v>17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46665</v>
      </c>
      <c r="C46217" s="2">
        <v>15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46666</v>
      </c>
      <c r="C46218" s="2">
        <v>9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46667</v>
      </c>
      <c r="C46219" s="2">
        <v>7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46668</v>
      </c>
      <c r="C46220" s="2">
        <v>14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46669</v>
      </c>
      <c r="C46221" s="2">
        <v>15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46670</v>
      </c>
      <c r="C46222" s="2">
        <v>19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46671</v>
      </c>
      <c r="C46223" s="2">
        <v>18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46672</v>
      </c>
      <c r="C46224" s="2">
        <v>21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46673</v>
      </c>
      <c r="C46225" s="2">
        <v>21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46674</v>
      </c>
      <c r="C46226" s="2">
        <v>19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46675</v>
      </c>
      <c r="C46227" s="2">
        <v>12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13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9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46678</v>
      </c>
      <c r="C46230" s="2">
        <v>10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46679</v>
      </c>
      <c r="C46231" s="2">
        <v>11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46680</v>
      </c>
      <c r="C46232" s="2">
        <v>11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46681</v>
      </c>
      <c r="C46233" s="2">
        <v>10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46682</v>
      </c>
      <c r="C46234" s="2">
        <v>10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46683</v>
      </c>
      <c r="C46235" s="2">
        <v>11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46684</v>
      </c>
      <c r="C46236" s="2">
        <v>11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46685</v>
      </c>
      <c r="C46237" s="2">
        <v>19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46686</v>
      </c>
      <c r="C46238" s="2">
        <v>21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46687</v>
      </c>
      <c r="C46239" s="2">
        <v>21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46688</v>
      </c>
      <c r="C46240" s="2">
        <v>18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46689</v>
      </c>
      <c r="C46241" s="2">
        <v>18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46690</v>
      </c>
      <c r="C46242" s="2">
        <v>17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46691</v>
      </c>
      <c r="C46243" s="2">
        <v>17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46692</v>
      </c>
      <c r="C46244" s="2">
        <v>16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46693</v>
      </c>
      <c r="C46245" s="2">
        <v>16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46694</v>
      </c>
      <c r="C46246" s="2">
        <v>17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46695</v>
      </c>
      <c r="C46247" s="2">
        <v>18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46696</v>
      </c>
      <c r="C46248" s="2">
        <v>21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46697</v>
      </c>
      <c r="C46249" s="2">
        <v>20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46698</v>
      </c>
      <c r="C46250" s="2">
        <v>18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17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23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46701</v>
      </c>
      <c r="C46253" s="2">
        <v>23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46703</v>
      </c>
      <c r="C46255" s="2">
        <v>25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46705</v>
      </c>
      <c r="C46257" s="2">
        <v>25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46706</v>
      </c>
      <c r="C46258" s="2">
        <v>13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46707</v>
      </c>
      <c r="C46259" s="2">
        <v>17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46708</v>
      </c>
      <c r="C46260" s="2">
        <v>17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46709</v>
      </c>
      <c r="C46261" s="2">
        <v>17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46710</v>
      </c>
      <c r="C46262" s="2">
        <v>17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46711</v>
      </c>
      <c r="C46263" s="2">
        <v>16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46712</v>
      </c>
      <c r="C46264" s="2">
        <v>19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46713</v>
      </c>
      <c r="C46265" s="2">
        <v>22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46714</v>
      </c>
      <c r="C46266" s="2">
        <v>24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46715</v>
      </c>
      <c r="C46267" s="2">
        <v>22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46716</v>
      </c>
      <c r="C46268" s="2">
        <v>23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46717</v>
      </c>
      <c r="C46269" s="2">
        <v>20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46718</v>
      </c>
      <c r="C46270" s="2">
        <v>19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46719</v>
      </c>
      <c r="C46271" s="2">
        <v>18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46720</v>
      </c>
      <c r="C46272" s="2">
        <v>15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46721</v>
      </c>
      <c r="C46273" s="2">
        <v>16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46722</v>
      </c>
      <c r="C46274" s="2">
        <v>17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46723</v>
      </c>
      <c r="C46275" s="2">
        <v>29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46724</v>
      </c>
      <c r="C46276" s="2">
        <v>29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46725</v>
      </c>
      <c r="C46277" s="2">
        <v>29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46726</v>
      </c>
      <c r="C46278" s="2">
        <v>31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46727</v>
      </c>
      <c r="C46279" s="2">
        <v>21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46728</v>
      </c>
      <c r="C46280" s="2">
        <v>21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46729</v>
      </c>
      <c r="C46281" s="2">
        <v>20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46730</v>
      </c>
      <c r="C46282" s="2">
        <v>19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46731</v>
      </c>
      <c r="C46283" s="2">
        <v>19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46732</v>
      </c>
      <c r="C46284" s="2">
        <v>17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19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15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27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46736</v>
      </c>
      <c r="C46288" s="2">
        <v>27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46737</v>
      </c>
      <c r="C46289" s="2">
        <v>26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46738</v>
      </c>
      <c r="C46290" s="2">
        <v>27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46739</v>
      </c>
      <c r="C46291" s="2">
        <v>25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46740</v>
      </c>
      <c r="C46292" s="2">
        <v>19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46741</v>
      </c>
      <c r="C46293" s="2">
        <v>23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46743</v>
      </c>
      <c r="C46295" s="2">
        <v>18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46744</v>
      </c>
      <c r="C46296" s="2">
        <v>19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46745</v>
      </c>
      <c r="C46297" s="2">
        <v>17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46746</v>
      </c>
      <c r="C46298" s="2">
        <v>17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46747</v>
      </c>
      <c r="C46299" s="2">
        <v>22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46748</v>
      </c>
      <c r="C46300" s="2">
        <v>21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46750</v>
      </c>
      <c r="C46302" s="2">
        <v>16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46751</v>
      </c>
      <c r="C46303" s="2">
        <v>13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46752</v>
      </c>
      <c r="C46304" s="2">
        <v>12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46753</v>
      </c>
      <c r="C46305" s="2">
        <v>16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46754</v>
      </c>
      <c r="C46306" s="2">
        <v>22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46755</v>
      </c>
      <c r="C46307" s="2">
        <v>22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46756</v>
      </c>
      <c r="C46308" s="2">
        <v>21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46757</v>
      </c>
      <c r="C46309" s="2">
        <v>18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46758</v>
      </c>
      <c r="C46310" s="2">
        <v>15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46759</v>
      </c>
      <c r="C46311" s="2">
        <v>13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46760</v>
      </c>
      <c r="C46312" s="2">
        <v>28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46761</v>
      </c>
      <c r="C46313" s="2">
        <v>24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46762</v>
      </c>
      <c r="C46314" s="2">
        <v>24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46763</v>
      </c>
      <c r="C46315" s="2">
        <v>25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46764</v>
      </c>
      <c r="C46316" s="2">
        <v>25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46765</v>
      </c>
      <c r="C46317" s="2">
        <v>24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46766</v>
      </c>
      <c r="C46318" s="2">
        <v>24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46767</v>
      </c>
      <c r="C46319" s="2">
        <v>24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46768</v>
      </c>
      <c r="C46320" s="2">
        <v>22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46769</v>
      </c>
      <c r="C46321" s="2">
        <v>23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46770</v>
      </c>
      <c r="C46322" s="2">
        <v>25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46771</v>
      </c>
      <c r="C46323" s="2">
        <v>13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46772</v>
      </c>
      <c r="C46324" s="2">
        <v>13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46773</v>
      </c>
      <c r="C46325" s="2">
        <v>15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46774</v>
      </c>
      <c r="C46326" s="2">
        <v>17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46775</v>
      </c>
      <c r="C46327" s="2">
        <v>15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46776</v>
      </c>
      <c r="C46328" s="2">
        <v>15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46777</v>
      </c>
      <c r="C46329" s="2">
        <v>15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46778</v>
      </c>
      <c r="C46330" s="2">
        <v>14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46779</v>
      </c>
      <c r="C46331" s="2">
        <v>14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46780</v>
      </c>
      <c r="C46332" s="2">
        <v>16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46781</v>
      </c>
      <c r="C46333" s="2">
        <v>5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5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11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46784</v>
      </c>
      <c r="C46336" s="2">
        <v>10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46785</v>
      </c>
      <c r="C46337" s="2">
        <v>5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21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46788</v>
      </c>
      <c r="C46340" s="2">
        <v>34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46789</v>
      </c>
      <c r="C46341" s="2">
        <v>17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46790</v>
      </c>
      <c r="C46342" s="2">
        <v>9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46791</v>
      </c>
      <c r="C46343" s="2">
        <v>11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46792</v>
      </c>
      <c r="C46344" s="2">
        <v>20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46793</v>
      </c>
      <c r="C46345" s="2">
        <v>21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46794</v>
      </c>
      <c r="C46346" s="2">
        <v>22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46795</v>
      </c>
      <c r="C46347" s="2">
        <v>29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46796</v>
      </c>
      <c r="C46348" s="2">
        <v>26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46797</v>
      </c>
      <c r="C46349" s="2">
        <v>25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46798</v>
      </c>
      <c r="C46350" s="2">
        <v>28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46799</v>
      </c>
      <c r="C46351" s="2">
        <v>28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46800</v>
      </c>
      <c r="C46352" s="2">
        <v>30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46801</v>
      </c>
      <c r="C46353" s="2">
        <v>30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46803</v>
      </c>
      <c r="C46355" s="2">
        <v>24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46804</v>
      </c>
      <c r="C46356" s="2">
        <v>23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46805</v>
      </c>
      <c r="C46357" s="2">
        <v>23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46806</v>
      </c>
      <c r="C46358" s="2">
        <v>23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46807</v>
      </c>
      <c r="C46359" s="2">
        <v>22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46808</v>
      </c>
      <c r="C46360" s="2">
        <v>25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46811</v>
      </c>
      <c r="C46363" s="2">
        <v>26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46812</v>
      </c>
      <c r="C46364" s="2">
        <v>36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46814</v>
      </c>
      <c r="C46366" s="2">
        <v>38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46815</v>
      </c>
      <c r="C46367" s="2">
        <v>30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46816</v>
      </c>
      <c r="C46368" s="2">
        <v>31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46817</v>
      </c>
      <c r="C46369" s="2">
        <v>33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46818</v>
      </c>
      <c r="C46370" s="2">
        <v>24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46819</v>
      </c>
      <c r="C46371" s="2">
        <v>24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46820</v>
      </c>
      <c r="C46372" s="2">
        <v>25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46822</v>
      </c>
      <c r="C46374" s="2">
        <v>33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46823</v>
      </c>
      <c r="C46375" s="2">
        <v>34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46826</v>
      </c>
      <c r="C46378" s="2">
        <v>26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46827</v>
      </c>
      <c r="C46379" s="2">
        <v>27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46828</v>
      </c>
      <c r="C46380" s="2">
        <v>27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46829</v>
      </c>
      <c r="C46381" s="2">
        <v>18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46830</v>
      </c>
      <c r="C46382" s="2">
        <v>19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46831</v>
      </c>
      <c r="C46383" s="2">
        <v>18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46832</v>
      </c>
      <c r="C46384" s="2">
        <v>17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46833</v>
      </c>
      <c r="C46385" s="2">
        <v>17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46834</v>
      </c>
      <c r="C46386" s="2">
        <v>17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46835</v>
      </c>
      <c r="C46387" s="2">
        <v>18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46837</v>
      </c>
      <c r="C46389" s="2">
        <v>24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46838</v>
      </c>
      <c r="C46390" s="2">
        <v>23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46839</v>
      </c>
      <c r="C46391" s="2">
        <v>25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46840</v>
      </c>
      <c r="C46392" s="2">
        <v>23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46842</v>
      </c>
      <c r="C46394" s="2">
        <v>25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46843</v>
      </c>
      <c r="C46395" s="2">
        <v>25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46848</v>
      </c>
      <c r="C46400" s="2">
        <v>22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46849</v>
      </c>
      <c r="C46401" s="2">
        <v>23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46850</v>
      </c>
      <c r="C46402" s="2">
        <v>25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46851</v>
      </c>
      <c r="C46403" s="2">
        <v>26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46852</v>
      </c>
      <c r="C46404" s="2">
        <v>17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46853</v>
      </c>
      <c r="C46405" s="2">
        <v>17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46854</v>
      </c>
      <c r="C46406" s="2">
        <v>18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46855</v>
      </c>
      <c r="C46407" s="2">
        <v>19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46856</v>
      </c>
      <c r="C46408" s="2">
        <v>20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46857</v>
      </c>
      <c r="C46409" s="2">
        <v>21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46858</v>
      </c>
      <c r="C46410" s="2">
        <v>25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46859</v>
      </c>
      <c r="C46411" s="2">
        <v>24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46860</v>
      </c>
      <c r="C46412" s="2">
        <v>24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46861</v>
      </c>
      <c r="C46413" s="2">
        <v>23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46862</v>
      </c>
      <c r="C46414" s="2">
        <v>18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46863</v>
      </c>
      <c r="C46415" s="2">
        <v>21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46864</v>
      </c>
      <c r="C46416" s="2">
        <v>24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46865</v>
      </c>
      <c r="C46417" s="2">
        <v>26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46867</v>
      </c>
      <c r="C46419" s="2">
        <v>16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46868</v>
      </c>
      <c r="C46420" s="2">
        <v>20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46869</v>
      </c>
      <c r="C46421" s="2">
        <v>19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46870</v>
      </c>
      <c r="C46422" s="2">
        <v>20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46871</v>
      </c>
      <c r="C46423" s="2">
        <v>20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46872</v>
      </c>
      <c r="C46424" s="2">
        <v>21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46873</v>
      </c>
      <c r="C46425" s="2">
        <v>21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46874</v>
      </c>
      <c r="C46426" s="2">
        <v>17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46875</v>
      </c>
      <c r="C46427" s="2">
        <v>17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46876</v>
      </c>
      <c r="C46428" s="2">
        <v>19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46877</v>
      </c>
      <c r="C46429" s="2">
        <v>19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46878</v>
      </c>
      <c r="C46430" s="2">
        <v>21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46879</v>
      </c>
      <c r="C46431" s="2">
        <v>21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46880</v>
      </c>
      <c r="C46432" s="2">
        <v>22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46881</v>
      </c>
      <c r="C46433" s="2">
        <v>22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46882</v>
      </c>
      <c r="C46434" s="2">
        <v>20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46883</v>
      </c>
      <c r="C46435" s="2">
        <v>22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46884</v>
      </c>
      <c r="C46436" s="2">
        <v>20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46885</v>
      </c>
      <c r="C46437" s="2">
        <v>21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46886</v>
      </c>
      <c r="C46438" s="2">
        <v>21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46887</v>
      </c>
      <c r="C46439" s="2">
        <v>21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46888</v>
      </c>
      <c r="C46440" s="2">
        <v>20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46889</v>
      </c>
      <c r="C46441" s="2">
        <v>22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46890</v>
      </c>
      <c r="C46442" s="2">
        <v>20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46891</v>
      </c>
      <c r="C46443" s="2">
        <v>23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46892</v>
      </c>
      <c r="C46444" s="2">
        <v>24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46893</v>
      </c>
      <c r="C46445" s="2">
        <v>23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46894</v>
      </c>
      <c r="C46446" s="2">
        <v>19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46895</v>
      </c>
      <c r="C46447" s="2">
        <v>19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46896</v>
      </c>
      <c r="C46448" s="2">
        <v>18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46897</v>
      </c>
      <c r="C46449" s="2">
        <v>12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14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14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12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12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5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6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46905</v>
      </c>
      <c r="C46457" s="2">
        <v>27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46906</v>
      </c>
      <c r="C46458" s="2">
        <v>26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46908</v>
      </c>
      <c r="C46460" s="2">
        <v>25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46909</v>
      </c>
      <c r="C46461" s="2">
        <v>31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46910</v>
      </c>
      <c r="C46462" s="2">
        <v>31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46911</v>
      </c>
      <c r="C46463" s="2">
        <v>22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46912</v>
      </c>
      <c r="C46464" s="2">
        <v>24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46914</v>
      </c>
      <c r="C46466" s="2">
        <v>21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46915</v>
      </c>
      <c r="C46467" s="2">
        <v>22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46916</v>
      </c>
      <c r="C46468" s="2">
        <v>22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46917</v>
      </c>
      <c r="C46469" s="2">
        <v>24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46918</v>
      </c>
      <c r="C46470" s="2">
        <v>22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46919</v>
      </c>
      <c r="C46471" s="2">
        <v>29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46920</v>
      </c>
      <c r="C46472" s="2">
        <v>29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46921</v>
      </c>
      <c r="C46473" s="2">
        <v>29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46922</v>
      </c>
      <c r="C46474" s="2">
        <v>27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46923</v>
      </c>
      <c r="C46475" s="2">
        <v>20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46924</v>
      </c>
      <c r="C46476" s="2">
        <v>20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46925</v>
      </c>
      <c r="C46477" s="2">
        <v>21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46926</v>
      </c>
      <c r="C46478" s="2">
        <v>21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46927</v>
      </c>
      <c r="C46479" s="2">
        <v>22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46928</v>
      </c>
      <c r="C46480" s="2">
        <v>26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46929</v>
      </c>
      <c r="C46481" s="2">
        <v>24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46930</v>
      </c>
      <c r="C46482" s="2">
        <v>24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46931</v>
      </c>
      <c r="C46483" s="2">
        <v>20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46932</v>
      </c>
      <c r="C46484" s="2">
        <v>21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46933</v>
      </c>
      <c r="C46485" s="2">
        <v>22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46934</v>
      </c>
      <c r="C46486" s="2">
        <v>21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46935</v>
      </c>
      <c r="C46487" s="2">
        <v>22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46936</v>
      </c>
      <c r="C46488" s="2">
        <v>21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46937</v>
      </c>
      <c r="C46489" s="2">
        <v>22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46938</v>
      </c>
      <c r="C46490" s="2">
        <v>23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46939</v>
      </c>
      <c r="C46491" s="2">
        <v>21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46940</v>
      </c>
      <c r="C46492" s="2">
        <v>23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46941</v>
      </c>
      <c r="C46493" s="2">
        <v>21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46942</v>
      </c>
      <c r="C46494" s="2">
        <v>21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46944</v>
      </c>
      <c r="C46496" s="2">
        <v>23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46945</v>
      </c>
      <c r="C46497" s="2">
        <v>23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46946</v>
      </c>
      <c r="C46498" s="2">
        <v>20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46947</v>
      </c>
      <c r="C46499" s="2">
        <v>22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46949</v>
      </c>
      <c r="C46501" s="2">
        <v>25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46950</v>
      </c>
      <c r="C46502" s="2">
        <v>20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46951</v>
      </c>
      <c r="C46503" s="2">
        <v>20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46952</v>
      </c>
      <c r="C46504" s="2">
        <v>21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46953</v>
      </c>
      <c r="C46505" s="2">
        <v>22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46954</v>
      </c>
      <c r="C46506" s="2">
        <v>22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46955</v>
      </c>
      <c r="C46507" s="2">
        <v>20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46956</v>
      </c>
      <c r="C46508" s="2">
        <v>20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46957</v>
      </c>
      <c r="C46509" s="2">
        <v>20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46958</v>
      </c>
      <c r="C46510" s="2">
        <v>20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46959</v>
      </c>
      <c r="C46511" s="2">
        <v>20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46960</v>
      </c>
      <c r="C46512" s="2">
        <v>23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46961</v>
      </c>
      <c r="C46513" s="2">
        <v>22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46962</v>
      </c>
      <c r="C46514" s="2">
        <v>22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46963</v>
      </c>
      <c r="C46515" s="2">
        <v>22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46964</v>
      </c>
      <c r="C46516" s="2">
        <v>20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46965</v>
      </c>
      <c r="C46517" s="2">
        <v>19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46966</v>
      </c>
      <c r="C46518" s="2">
        <v>21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46967</v>
      </c>
      <c r="C46519" s="2">
        <v>19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46968</v>
      </c>
      <c r="C46520" s="2">
        <v>21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46969</v>
      </c>
      <c r="C46521" s="2">
        <v>30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46970</v>
      </c>
      <c r="C46522" s="2">
        <v>29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46972</v>
      </c>
      <c r="C46524" s="2">
        <v>27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46973</v>
      </c>
      <c r="C46525" s="2">
        <v>25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46974</v>
      </c>
      <c r="C46526" s="2">
        <v>25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46975</v>
      </c>
      <c r="C46527" s="2">
        <v>25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46976</v>
      </c>
      <c r="C46528" s="2">
        <v>25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46977</v>
      </c>
      <c r="C46529" s="2">
        <v>24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46978</v>
      </c>
      <c r="C46530" s="2">
        <v>23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46979</v>
      </c>
      <c r="C46531" s="2">
        <v>23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46980</v>
      </c>
      <c r="C46532" s="2">
        <v>21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46981</v>
      </c>
      <c r="C46533" s="2">
        <v>28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46982</v>
      </c>
      <c r="C46534" s="2">
        <v>29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46983</v>
      </c>
      <c r="C46535" s="2">
        <v>30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46984</v>
      </c>
      <c r="C46536" s="2">
        <v>30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46985</v>
      </c>
      <c r="C46537" s="2">
        <v>31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46986</v>
      </c>
      <c r="C46538" s="2">
        <v>31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46987</v>
      </c>
      <c r="C46539" s="2">
        <v>30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46988</v>
      </c>
      <c r="C46540" s="2">
        <v>23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46989</v>
      </c>
      <c r="C46541" s="2">
        <v>24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46990</v>
      </c>
      <c r="C46542" s="2">
        <v>25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46991</v>
      </c>
      <c r="C46543" s="2">
        <v>19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46992</v>
      </c>
      <c r="C46544" s="2">
        <v>18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46993</v>
      </c>
      <c r="C46545" s="2">
        <v>16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46994</v>
      </c>
      <c r="C46546" s="2">
        <v>11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46996</v>
      </c>
      <c r="C46548" s="2">
        <v>27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46997</v>
      </c>
      <c r="C46549" s="2">
        <v>25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46998</v>
      </c>
      <c r="C46550" s="2">
        <v>22</v>
      </c>
      <c r="D46550" s="2" t="s">
        <v>453</v>
      </c>
      <c r="E46550" s="2"/>
      <c r="F46550" s="2"/>
      <c r="G46550" s="2"/>
      <c r="H46550" s="2"/>
    </row>
    <row r="46551" spans="2:8">
      <c r="B46551" s="2" t="s">
        <v>46999</v>
      </c>
      <c r="C46551" s="2">
        <v>21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47000</v>
      </c>
      <c r="C46552" s="2">
        <v>19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47001</v>
      </c>
      <c r="C46553" s="2">
        <v>15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47002</v>
      </c>
      <c r="C46554" s="2">
        <v>15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47003</v>
      </c>
      <c r="C46555" s="2">
        <v>14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47004</v>
      </c>
      <c r="C46556" s="2">
        <v>14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47005</v>
      </c>
      <c r="C46557" s="2">
        <v>14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47006</v>
      </c>
      <c r="C46558" s="2">
        <v>15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47007</v>
      </c>
      <c r="C46559" s="2">
        <v>26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47008</v>
      </c>
      <c r="C46560" s="2">
        <v>27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47009</v>
      </c>
      <c r="C46561" s="2">
        <v>27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47010</v>
      </c>
      <c r="C46562" s="2">
        <v>26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47011</v>
      </c>
      <c r="C46563" s="2">
        <v>27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47012</v>
      </c>
      <c r="C46564" s="2">
        <v>24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47013</v>
      </c>
      <c r="C46565" s="2">
        <v>23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47014</v>
      </c>
      <c r="C46566" s="2">
        <v>20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47015</v>
      </c>
      <c r="C46567" s="2">
        <v>23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47016</v>
      </c>
      <c r="C46568" s="2">
        <v>23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47017</v>
      </c>
      <c r="C46569" s="2">
        <v>28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47018</v>
      </c>
      <c r="C46570" s="2">
        <v>30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47019</v>
      </c>
      <c r="C46571" s="2">
        <v>31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47020</v>
      </c>
      <c r="C46572" s="2">
        <v>34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47021</v>
      </c>
      <c r="C46573" s="2">
        <v>32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47022</v>
      </c>
      <c r="C46574" s="2">
        <v>12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47023</v>
      </c>
      <c r="C46575" s="2">
        <v>14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47024</v>
      </c>
      <c r="C46576" s="2">
        <v>22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47025</v>
      </c>
      <c r="C46577" s="2">
        <v>20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47026</v>
      </c>
      <c r="C46578" s="2">
        <v>19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47027</v>
      </c>
      <c r="C46579" s="2">
        <v>13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47028</v>
      </c>
      <c r="C46580" s="2">
        <v>19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47029</v>
      </c>
      <c r="C46581" s="2">
        <v>19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47030</v>
      </c>
      <c r="C46582" s="2">
        <v>20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47031</v>
      </c>
      <c r="C46583" s="2">
        <v>20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47032</v>
      </c>
      <c r="C46584" s="2">
        <v>20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47033</v>
      </c>
      <c r="C46585" s="2">
        <v>21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47034</v>
      </c>
      <c r="C46586" s="2">
        <v>17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47035</v>
      </c>
      <c r="C46587" s="2">
        <v>16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47036</v>
      </c>
      <c r="C46588" s="2">
        <v>18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47037</v>
      </c>
      <c r="C46589" s="2">
        <v>21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47038</v>
      </c>
      <c r="C46590" s="2">
        <v>25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47039</v>
      </c>
      <c r="C46591" s="2">
        <v>20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47040</v>
      </c>
      <c r="C46592" s="2">
        <v>21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47042</v>
      </c>
      <c r="C46594" s="2">
        <v>23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47043</v>
      </c>
      <c r="C46595" s="2">
        <v>24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47044</v>
      </c>
      <c r="C46596" s="2">
        <v>22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47046</v>
      </c>
      <c r="C46598" s="2">
        <v>25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47047</v>
      </c>
      <c r="C46599" s="2">
        <v>25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47048</v>
      </c>
      <c r="C46600" s="2">
        <v>24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47049</v>
      </c>
      <c r="C46601" s="2">
        <v>24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47050</v>
      </c>
      <c r="C46602" s="2">
        <v>23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47051</v>
      </c>
      <c r="C46603" s="2">
        <v>20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47052</v>
      </c>
      <c r="C46604" s="2">
        <v>19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47054</v>
      </c>
      <c r="C46606" s="2">
        <v>22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47055</v>
      </c>
      <c r="C46607" s="2">
        <v>14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47056</v>
      </c>
      <c r="C46608" s="2">
        <v>18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47057</v>
      </c>
      <c r="C46609" s="2">
        <v>21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47058</v>
      </c>
      <c r="C46610" s="2">
        <v>18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47059</v>
      </c>
      <c r="C46611" s="2">
        <v>18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47060</v>
      </c>
      <c r="C46612" s="2">
        <v>20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47062</v>
      </c>
      <c r="C46614" s="2">
        <v>23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47063</v>
      </c>
      <c r="C46615" s="2">
        <v>23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47064</v>
      </c>
      <c r="C46616" s="2">
        <v>18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47065</v>
      </c>
      <c r="C46617" s="2">
        <v>5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6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26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47068</v>
      </c>
      <c r="C46620" s="2">
        <v>23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47069</v>
      </c>
      <c r="C46621" s="2">
        <v>26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47070</v>
      </c>
      <c r="C46622" s="2">
        <v>26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47071</v>
      </c>
      <c r="C46623" s="2">
        <v>28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47072</v>
      </c>
      <c r="C46624" s="2">
        <v>22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47073</v>
      </c>
      <c r="C46625" s="2">
        <v>24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47074</v>
      </c>
      <c r="C46626" s="2">
        <v>31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47075</v>
      </c>
      <c r="C46627" s="2">
        <v>21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47076</v>
      </c>
      <c r="C46628" s="2">
        <v>11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47077</v>
      </c>
      <c r="C46629" s="2">
        <v>16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47078</v>
      </c>
      <c r="C46630" s="2">
        <v>23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47079</v>
      </c>
      <c r="C46631" s="2">
        <v>17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47080</v>
      </c>
      <c r="C46632" s="2">
        <v>19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47081</v>
      </c>
      <c r="C46633" s="2">
        <v>19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47082</v>
      </c>
      <c r="C46634" s="2">
        <v>20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47083</v>
      </c>
      <c r="C46635" s="2">
        <v>21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47084</v>
      </c>
      <c r="C46636" s="2">
        <v>12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47085</v>
      </c>
      <c r="C46637" s="2">
        <v>14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47086</v>
      </c>
      <c r="C46638" s="2">
        <v>15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47087</v>
      </c>
      <c r="C46639" s="2">
        <v>15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47088</v>
      </c>
      <c r="C46640" s="2">
        <v>21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47089</v>
      </c>
      <c r="C46641" s="2">
        <v>17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47090</v>
      </c>
      <c r="C46642" s="2">
        <v>17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47091</v>
      </c>
      <c r="C46643" s="2">
        <v>22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47092</v>
      </c>
      <c r="C46644" s="2">
        <v>23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47093</v>
      </c>
      <c r="C46645" s="2">
        <v>20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47094</v>
      </c>
      <c r="C46646" s="2">
        <v>18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47095</v>
      </c>
      <c r="C46647" s="2">
        <v>25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47098</v>
      </c>
      <c r="C46650" s="2">
        <v>32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47100</v>
      </c>
      <c r="C46652" s="2">
        <v>25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47104</v>
      </c>
      <c r="C46656" s="2">
        <v>16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47105</v>
      </c>
      <c r="C46657" s="2">
        <v>17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47106</v>
      </c>
      <c r="C46658" s="2">
        <v>17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47107</v>
      </c>
      <c r="C46659" s="2">
        <v>17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47108</v>
      </c>
      <c r="C46660" s="2">
        <v>18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47109</v>
      </c>
      <c r="C46661" s="2">
        <v>18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47110</v>
      </c>
      <c r="C46662" s="2">
        <v>19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47111</v>
      </c>
      <c r="C46663" s="2">
        <v>19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47112</v>
      </c>
      <c r="C46664" s="2">
        <v>21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47114</v>
      </c>
      <c r="C46666" s="2">
        <v>19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47115</v>
      </c>
      <c r="C46667" s="2">
        <v>16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47116</v>
      </c>
      <c r="C46668" s="2">
        <v>16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47117</v>
      </c>
      <c r="C46669" s="2">
        <v>17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47118</v>
      </c>
      <c r="C46670" s="2">
        <v>18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47119</v>
      </c>
      <c r="C46671" s="2">
        <v>18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47120</v>
      </c>
      <c r="C46672" s="2">
        <v>24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47123</v>
      </c>
      <c r="C46675" s="2">
        <v>33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47124</v>
      </c>
      <c r="C46676" s="2">
        <v>27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47126</v>
      </c>
      <c r="C46678" s="2">
        <v>25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47127</v>
      </c>
      <c r="C46679" s="2">
        <v>25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47129</v>
      </c>
      <c r="C46681" s="2">
        <v>19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47130</v>
      </c>
      <c r="C46682" s="2">
        <v>20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47131</v>
      </c>
      <c r="C46683" s="2">
        <v>21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47132</v>
      </c>
      <c r="C46684" s="2">
        <v>21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47133</v>
      </c>
      <c r="C46685" s="2">
        <v>22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47134</v>
      </c>
      <c r="C46686" s="2">
        <v>23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47135</v>
      </c>
      <c r="C46687" s="2">
        <v>25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47136</v>
      </c>
      <c r="C46688" s="2">
        <v>21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47137</v>
      </c>
      <c r="C46689" s="2">
        <v>22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47138</v>
      </c>
      <c r="C46690" s="2">
        <v>23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47139</v>
      </c>
      <c r="C46691" s="2">
        <v>24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47140</v>
      </c>
      <c r="C46692" s="2">
        <v>26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47141</v>
      </c>
      <c r="C46693" s="2">
        <v>20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47142</v>
      </c>
      <c r="C46694" s="2">
        <v>23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47143</v>
      </c>
      <c r="C46695" s="2">
        <v>27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47144</v>
      </c>
      <c r="C46696" s="2">
        <v>28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47145</v>
      </c>
      <c r="C46697" s="2">
        <v>28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47146</v>
      </c>
      <c r="C46698" s="2">
        <v>29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47148</v>
      </c>
      <c r="C46700" s="2">
        <v>16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47149</v>
      </c>
      <c r="C46701" s="2">
        <v>17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47150</v>
      </c>
      <c r="C46702" s="2">
        <v>17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47151</v>
      </c>
      <c r="C46703" s="2">
        <v>18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47152</v>
      </c>
      <c r="C46704" s="2">
        <v>18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47153</v>
      </c>
      <c r="C46705" s="2">
        <v>20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47154</v>
      </c>
      <c r="C46706" s="2">
        <v>23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47155</v>
      </c>
      <c r="C46707" s="2">
        <v>23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47156</v>
      </c>
      <c r="C46708" s="2">
        <v>19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47157</v>
      </c>
      <c r="C46709" s="2">
        <v>22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47158</v>
      </c>
      <c r="C46710" s="2">
        <v>25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47159</v>
      </c>
      <c r="C46711" s="2">
        <v>20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47160</v>
      </c>
      <c r="C46712" s="2">
        <v>22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47161</v>
      </c>
      <c r="C46713" s="2">
        <v>23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47162</v>
      </c>
      <c r="C46714" s="2">
        <v>23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47163</v>
      </c>
      <c r="C46715" s="2">
        <v>22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47164</v>
      </c>
      <c r="C46716" s="2">
        <v>16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17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47166</v>
      </c>
      <c r="C46718" s="2">
        <v>16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47167</v>
      </c>
      <c r="C46719" s="2">
        <v>16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47168</v>
      </c>
      <c r="C46720" s="2">
        <v>17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47169</v>
      </c>
      <c r="C46721" s="2">
        <v>17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47170</v>
      </c>
      <c r="C46722" s="2">
        <v>25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47171</v>
      </c>
      <c r="C46723" s="2">
        <v>24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47172</v>
      </c>
      <c r="C46724" s="2">
        <v>22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47173</v>
      </c>
      <c r="C46725" s="2">
        <v>27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47174</v>
      </c>
      <c r="C46726" s="2">
        <v>25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47175</v>
      </c>
      <c r="C46727" s="2">
        <v>29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47176</v>
      </c>
      <c r="C46728" s="2">
        <v>16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47177</v>
      </c>
      <c r="C46729" s="2">
        <v>19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47178</v>
      </c>
      <c r="C46730" s="2">
        <v>20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47179</v>
      </c>
      <c r="C46731" s="2">
        <v>21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47180</v>
      </c>
      <c r="C46732" s="2">
        <v>20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47181</v>
      </c>
      <c r="C46733" s="2">
        <v>15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47182</v>
      </c>
      <c r="C46734" s="2">
        <v>19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47183</v>
      </c>
      <c r="C46735" s="2">
        <v>20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47184</v>
      </c>
      <c r="C46736" s="2">
        <v>23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47185</v>
      </c>
      <c r="C46737" s="2">
        <v>24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47186</v>
      </c>
      <c r="C46738" s="2">
        <v>21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47187</v>
      </c>
      <c r="C46739" s="2">
        <v>15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47188</v>
      </c>
      <c r="C46740" s="2">
        <v>14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47189</v>
      </c>
      <c r="C46741" s="2">
        <v>14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47190</v>
      </c>
      <c r="C46742" s="2">
        <v>14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47191</v>
      </c>
      <c r="C46743" s="2">
        <v>14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47192</v>
      </c>
      <c r="C46744" s="2">
        <v>19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47193</v>
      </c>
      <c r="C46745" s="2">
        <v>20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47194</v>
      </c>
      <c r="C46746" s="2">
        <v>18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47195</v>
      </c>
      <c r="C46747" s="2">
        <v>21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47196</v>
      </c>
      <c r="C46748" s="2">
        <v>27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47197</v>
      </c>
      <c r="C46749" s="2">
        <v>31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47198</v>
      </c>
      <c r="C46750" s="2">
        <v>20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47199</v>
      </c>
      <c r="C46751" s="2">
        <v>20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47200</v>
      </c>
      <c r="C46752" s="2">
        <v>21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47201</v>
      </c>
      <c r="C46753" s="2">
        <v>22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47202</v>
      </c>
      <c r="C46754" s="2">
        <v>27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47203</v>
      </c>
      <c r="C46755" s="2">
        <v>30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47204</v>
      </c>
      <c r="C46756" s="2">
        <v>30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47205</v>
      </c>
      <c r="C46757" s="2">
        <v>20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47206</v>
      </c>
      <c r="C46758" s="2">
        <v>21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47207</v>
      </c>
      <c r="C46759" s="2">
        <v>22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47208</v>
      </c>
      <c r="C46760" s="2">
        <v>25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47209</v>
      </c>
      <c r="C46761" s="2">
        <v>23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47210</v>
      </c>
      <c r="C46762" s="2">
        <v>24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47211</v>
      </c>
      <c r="C46763" s="2">
        <v>23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47212</v>
      </c>
      <c r="C46764" s="2">
        <v>19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47213</v>
      </c>
      <c r="C46765" s="2">
        <v>19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47214</v>
      </c>
      <c r="C46766" s="2">
        <v>20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47215</v>
      </c>
      <c r="C46767" s="2">
        <v>20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47216</v>
      </c>
      <c r="C46768" s="2">
        <v>18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47217</v>
      </c>
      <c r="C46769" s="2">
        <v>16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47218</v>
      </c>
      <c r="C46770" s="2">
        <v>17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47219</v>
      </c>
      <c r="C46771" s="2">
        <v>11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47220</v>
      </c>
      <c r="C46772" s="2">
        <v>13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47221</v>
      </c>
      <c r="C46773" s="2">
        <v>10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47222</v>
      </c>
      <c r="C46774" s="2">
        <v>20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47223</v>
      </c>
      <c r="C46775" s="2">
        <v>17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47224</v>
      </c>
      <c r="C46776" s="2">
        <v>17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47225</v>
      </c>
      <c r="C46777" s="2">
        <v>21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47226</v>
      </c>
      <c r="C46778" s="2">
        <v>29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47227</v>
      </c>
      <c r="C46779" s="2">
        <v>26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47228</v>
      </c>
      <c r="C46780" s="2">
        <v>23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47229</v>
      </c>
      <c r="C46781" s="2">
        <v>25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47230</v>
      </c>
      <c r="C46782" s="2">
        <v>29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47231</v>
      </c>
      <c r="C46783" s="2">
        <v>28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25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47233</v>
      </c>
      <c r="C46785" s="2">
        <v>11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47234</v>
      </c>
      <c r="C46786" s="2">
        <v>9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47235</v>
      </c>
      <c r="C46787" s="2">
        <v>8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47236</v>
      </c>
      <c r="C46788" s="2">
        <v>10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47237</v>
      </c>
      <c r="C46789" s="2">
        <v>14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47238</v>
      </c>
      <c r="C46790" s="2">
        <v>26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25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24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23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47242</v>
      </c>
      <c r="C46794" s="2">
        <v>21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47243</v>
      </c>
      <c r="C46795" s="2">
        <v>23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47245</v>
      </c>
      <c r="C46797" s="2">
        <v>24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47246</v>
      </c>
      <c r="C46798" s="2">
        <v>18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47247</v>
      </c>
      <c r="C46799" s="2">
        <v>17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47248</v>
      </c>
      <c r="C46800" s="2">
        <v>19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47249</v>
      </c>
      <c r="C46801" s="2">
        <v>21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47250</v>
      </c>
      <c r="C46802" s="2">
        <v>20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47251</v>
      </c>
      <c r="C46803" s="2">
        <v>19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47252</v>
      </c>
      <c r="C46804" s="2">
        <v>19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47253</v>
      </c>
      <c r="C46805" s="2">
        <v>19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47255</v>
      </c>
      <c r="C46807" s="2">
        <v>29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47256</v>
      </c>
      <c r="C46808" s="2">
        <v>28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47257</v>
      </c>
      <c r="C46809" s="2">
        <v>11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47258</v>
      </c>
      <c r="C46810" s="2">
        <v>15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47259</v>
      </c>
      <c r="C46811" s="2">
        <v>15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47260</v>
      </c>
      <c r="C46812" s="2">
        <v>19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47261</v>
      </c>
      <c r="C46813" s="2">
        <v>20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47262</v>
      </c>
      <c r="C46814" s="2">
        <v>20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47263</v>
      </c>
      <c r="C46815" s="2">
        <v>20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47264</v>
      </c>
      <c r="C46816" s="2">
        <v>21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47265</v>
      </c>
      <c r="C46817" s="2">
        <v>20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47266</v>
      </c>
      <c r="C46818" s="2">
        <v>21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47267</v>
      </c>
      <c r="C46819" s="2">
        <v>20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47268</v>
      </c>
      <c r="C46820" s="2">
        <v>18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47269</v>
      </c>
      <c r="C46821" s="2">
        <v>23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47270</v>
      </c>
      <c r="C46822" s="2">
        <v>25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47272</v>
      </c>
      <c r="C46824" s="2">
        <v>15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47273</v>
      </c>
      <c r="C46825" s="2">
        <v>21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47274</v>
      </c>
      <c r="C46826" s="2">
        <v>21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47275</v>
      </c>
      <c r="C46827" s="2">
        <v>23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47276</v>
      </c>
      <c r="C46828" s="2">
        <v>23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47277</v>
      </c>
      <c r="C46829" s="2">
        <v>20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47278</v>
      </c>
      <c r="C46830" s="2">
        <v>24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47279</v>
      </c>
      <c r="C46831" s="2">
        <v>24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47280</v>
      </c>
      <c r="C46832" s="2">
        <v>23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47281</v>
      </c>
      <c r="C46833" s="2">
        <v>14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47282</v>
      </c>
      <c r="C46834" s="2">
        <v>14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47283</v>
      </c>
      <c r="C46835" s="2">
        <v>19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47284</v>
      </c>
      <c r="C46836" s="2">
        <v>21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47285</v>
      </c>
      <c r="C46837" s="2">
        <v>21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47286</v>
      </c>
      <c r="C46838" s="2">
        <v>24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47287</v>
      </c>
      <c r="C46839" s="2">
        <v>23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47288</v>
      </c>
      <c r="C46840" s="2">
        <v>21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47289</v>
      </c>
      <c r="C46841" s="2">
        <v>17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47290</v>
      </c>
      <c r="C46842" s="2">
        <v>19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47291</v>
      </c>
      <c r="C46843" s="2">
        <v>18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47292</v>
      </c>
      <c r="C46844" s="2">
        <v>18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47293</v>
      </c>
      <c r="C46845" s="2">
        <v>23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47294</v>
      </c>
      <c r="C46846" s="2">
        <v>20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47295</v>
      </c>
      <c r="C46847" s="2">
        <v>23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47298</v>
      </c>
      <c r="C46850" s="2">
        <v>29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47299</v>
      </c>
      <c r="C46851" s="2">
        <v>28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47300</v>
      </c>
      <c r="C46852" s="2">
        <v>11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47301</v>
      </c>
      <c r="C46853" s="2">
        <v>17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47302</v>
      </c>
      <c r="C46854" s="2">
        <v>18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47303</v>
      </c>
      <c r="C46855" s="2">
        <v>12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47304</v>
      </c>
      <c r="C46856" s="2">
        <v>13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47305</v>
      </c>
      <c r="C46857" s="2">
        <v>12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47306</v>
      </c>
      <c r="C46858" s="2">
        <v>12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47307</v>
      </c>
      <c r="C46859" s="2">
        <v>11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47308</v>
      </c>
      <c r="C46860" s="2">
        <v>23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47309</v>
      </c>
      <c r="C46861" s="2">
        <v>22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47310</v>
      </c>
      <c r="C46862" s="2">
        <v>22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47311</v>
      </c>
      <c r="C46863" s="2">
        <v>22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47312</v>
      </c>
      <c r="C46864" s="2">
        <v>22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47313</v>
      </c>
      <c r="C46865" s="2">
        <v>23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47314</v>
      </c>
      <c r="C46866" s="2">
        <v>18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47315</v>
      </c>
      <c r="C46867" s="2">
        <v>17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47316</v>
      </c>
      <c r="C46868" s="2">
        <v>17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47317</v>
      </c>
      <c r="C46869" s="2">
        <v>18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47318</v>
      </c>
      <c r="C46870" s="2">
        <v>19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47319</v>
      </c>
      <c r="C46871" s="2">
        <v>24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47320</v>
      </c>
      <c r="C46872" s="2">
        <v>23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47321</v>
      </c>
      <c r="C46873" s="2">
        <v>22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47322</v>
      </c>
      <c r="C46874" s="2">
        <v>21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47323</v>
      </c>
      <c r="C46875" s="2">
        <v>15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47324</v>
      </c>
      <c r="C46876" s="2">
        <v>11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47325</v>
      </c>
      <c r="C46877" s="2">
        <v>9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47326</v>
      </c>
      <c r="C46878" s="2">
        <v>6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47327</v>
      </c>
      <c r="C46879" s="2">
        <v>8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47328</v>
      </c>
      <c r="C46880" s="2">
        <v>14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47329</v>
      </c>
      <c r="C46881" s="2">
        <v>17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47330</v>
      </c>
      <c r="C46882" s="2">
        <v>10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13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47332</v>
      </c>
      <c r="C46884" s="2">
        <v>10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47333</v>
      </c>
      <c r="C46885" s="2">
        <v>7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47334</v>
      </c>
      <c r="C46886" s="2">
        <v>10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47335</v>
      </c>
      <c r="C46887" s="2">
        <v>15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47336</v>
      </c>
      <c r="C46888" s="2">
        <v>12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47337</v>
      </c>
      <c r="C46889" s="2">
        <v>9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47338</v>
      </c>
      <c r="C46890" s="2">
        <v>7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47339</v>
      </c>
      <c r="C46891" s="2">
        <v>10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47340</v>
      </c>
      <c r="C46892" s="2">
        <v>11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47341</v>
      </c>
      <c r="C46893" s="2">
        <v>10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47342</v>
      </c>
      <c r="C46894" s="2">
        <v>12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47343</v>
      </c>
      <c r="C46895" s="2">
        <v>12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47344</v>
      </c>
      <c r="C46896" s="2">
        <v>20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47345</v>
      </c>
      <c r="C46897" s="2">
        <v>19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47346</v>
      </c>
      <c r="C46898" s="2">
        <v>18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47347</v>
      </c>
      <c r="C46899" s="2">
        <v>14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47348</v>
      </c>
      <c r="C46900" s="2">
        <v>15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47349</v>
      </c>
      <c r="C46901" s="2">
        <v>11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47350</v>
      </c>
      <c r="C46902" s="2">
        <v>9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47351</v>
      </c>
      <c r="C46903" s="2">
        <v>15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47352</v>
      </c>
      <c r="C46904" s="2">
        <v>14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47353</v>
      </c>
      <c r="C46905" s="2">
        <v>14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47354</v>
      </c>
      <c r="C46906" s="2">
        <v>25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47355</v>
      </c>
      <c r="C46907" s="2">
        <v>21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47356</v>
      </c>
      <c r="C46908" s="2">
        <v>19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47357</v>
      </c>
      <c r="C46909" s="2">
        <v>16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47358</v>
      </c>
      <c r="C46910" s="2">
        <v>15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47359</v>
      </c>
      <c r="C46911" s="2">
        <v>14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47360</v>
      </c>
      <c r="C46912" s="2">
        <v>13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47361</v>
      </c>
      <c r="C46913" s="2">
        <v>22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47362</v>
      </c>
      <c r="C46914" s="2">
        <v>19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47363</v>
      </c>
      <c r="C46915" s="2">
        <v>18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47364</v>
      </c>
      <c r="C46916" s="2">
        <v>18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47365</v>
      </c>
      <c r="C46917" s="2">
        <v>27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47366</v>
      </c>
      <c r="C46918" s="2">
        <v>27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47368</v>
      </c>
      <c r="C46920" s="2">
        <v>22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47369</v>
      </c>
      <c r="C46921" s="2">
        <v>25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47371</v>
      </c>
      <c r="C46923" s="2">
        <v>26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47373</v>
      </c>
      <c r="C46925" s="2">
        <v>26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47375</v>
      </c>
      <c r="C46927" s="2">
        <v>25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47377</v>
      </c>
      <c r="C46929" s="2">
        <v>25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47378</v>
      </c>
      <c r="C46930" s="2">
        <v>33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47379</v>
      </c>
      <c r="C46931" s="2">
        <v>32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47380</v>
      </c>
      <c r="C46932" s="2">
        <v>28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47381</v>
      </c>
      <c r="C46933" s="2">
        <v>25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47382</v>
      </c>
      <c r="C46934" s="2">
        <v>28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47383</v>
      </c>
      <c r="C46935" s="2">
        <v>27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47384</v>
      </c>
      <c r="C46936" s="2">
        <v>27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47385</v>
      </c>
      <c r="C46937" s="2">
        <v>27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47387</v>
      </c>
      <c r="C46939" s="2">
        <v>25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47388</v>
      </c>
      <c r="C46940" s="2">
        <v>25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47390</v>
      </c>
      <c r="C46942" s="2">
        <v>28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47391</v>
      </c>
      <c r="C46943" s="2">
        <v>23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47392</v>
      </c>
      <c r="C46944" s="2">
        <v>22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47393</v>
      </c>
      <c r="C46945" s="2">
        <v>23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47394</v>
      </c>
      <c r="C46946" s="2">
        <v>25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47395</v>
      </c>
      <c r="C46947" s="2">
        <v>26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47396</v>
      </c>
      <c r="C46948" s="2">
        <v>23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47397</v>
      </c>
      <c r="C46949" s="2">
        <v>22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47398</v>
      </c>
      <c r="C46950" s="2">
        <v>22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47399</v>
      </c>
      <c r="C46951" s="2">
        <v>22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47400</v>
      </c>
      <c r="C46952" s="2">
        <v>21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47401</v>
      </c>
      <c r="C46953" s="2">
        <v>21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47402</v>
      </c>
      <c r="C46954" s="2">
        <v>22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47403</v>
      </c>
      <c r="C46955" s="2">
        <v>22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47404</v>
      </c>
      <c r="C46956" s="2">
        <v>16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47405</v>
      </c>
      <c r="C46957" s="2">
        <v>14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47406</v>
      </c>
      <c r="C46958" s="2">
        <v>16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47407</v>
      </c>
      <c r="C46959" s="2">
        <v>16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47408</v>
      </c>
      <c r="C46960" s="2">
        <v>16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47409</v>
      </c>
      <c r="C46961" s="2">
        <v>16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47410</v>
      </c>
      <c r="C46962" s="2">
        <v>15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47411</v>
      </c>
      <c r="C46963" s="2">
        <v>20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47412</v>
      </c>
      <c r="C46964" s="2">
        <v>19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47413</v>
      </c>
      <c r="C46965" s="2">
        <v>21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47414</v>
      </c>
      <c r="C46966" s="2">
        <v>21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47415</v>
      </c>
      <c r="C46967" s="2">
        <v>20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47416</v>
      </c>
      <c r="C46968" s="2">
        <v>18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47417</v>
      </c>
      <c r="C46969" s="2">
        <v>18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47418</v>
      </c>
      <c r="C46970" s="2">
        <v>19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47419</v>
      </c>
      <c r="C46971" s="2">
        <v>17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47420</v>
      </c>
      <c r="C46972" s="2">
        <v>20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47421</v>
      </c>
      <c r="C46973" s="2">
        <v>21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47422</v>
      </c>
      <c r="C46974" s="2">
        <v>19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47423</v>
      </c>
      <c r="C46975" s="2">
        <v>15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47424</v>
      </c>
      <c r="C46976" s="2">
        <v>12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47425</v>
      </c>
      <c r="C46977" s="2">
        <v>15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47426</v>
      </c>
      <c r="C46978" s="2">
        <v>7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47427</v>
      </c>
      <c r="C46979" s="2">
        <v>13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47428</v>
      </c>
      <c r="C46980" s="2">
        <v>15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47429</v>
      </c>
      <c r="C46981" s="2">
        <v>5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8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26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47432</v>
      </c>
      <c r="C46984" s="2">
        <v>25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47433</v>
      </c>
      <c r="C46985" s="2">
        <v>25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47434</v>
      </c>
      <c r="C46986" s="2">
        <v>25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47435</v>
      </c>
      <c r="C46987" s="2">
        <v>5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47436</v>
      </c>
      <c r="C46988" s="2">
        <v>5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47437</v>
      </c>
      <c r="C46989" s="2">
        <v>17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47438</v>
      </c>
      <c r="C46990" s="2">
        <v>17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47439</v>
      </c>
      <c r="C46991" s="2">
        <v>17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47440</v>
      </c>
      <c r="C46992" s="2">
        <v>18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47441</v>
      </c>
      <c r="C46993" s="2">
        <v>18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47442</v>
      </c>
      <c r="C46994" s="2">
        <v>16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47443</v>
      </c>
      <c r="C46995" s="2">
        <v>16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47444</v>
      </c>
      <c r="C46996" s="2">
        <v>18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47445</v>
      </c>
      <c r="C46997" s="2">
        <v>16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47446</v>
      </c>
      <c r="C46998" s="2">
        <v>18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47447</v>
      </c>
      <c r="C46999" s="2">
        <v>19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47448</v>
      </c>
      <c r="C47000" s="2">
        <v>19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47449</v>
      </c>
      <c r="C47001" s="2">
        <v>18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47450</v>
      </c>
      <c r="C47002" s="2">
        <v>17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47451</v>
      </c>
      <c r="C47003" s="2">
        <v>26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47453</v>
      </c>
      <c r="C47005" s="2">
        <v>27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47454</v>
      </c>
      <c r="C47006" s="2">
        <v>26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47455</v>
      </c>
      <c r="C47007" s="2">
        <v>13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14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23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47458</v>
      </c>
      <c r="C47010" s="2">
        <v>26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47459</v>
      </c>
      <c r="C47011" s="2">
        <v>25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47460</v>
      </c>
      <c r="C47012" s="2">
        <v>23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47461</v>
      </c>
      <c r="C47013" s="2">
        <v>18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47462</v>
      </c>
      <c r="C47014" s="2">
        <v>16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47463</v>
      </c>
      <c r="C47015" s="2">
        <v>15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47464</v>
      </c>
      <c r="C47016" s="2">
        <v>12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47465</v>
      </c>
      <c r="C47017" s="2">
        <v>9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47467</v>
      </c>
      <c r="C47019" s="2">
        <v>24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47468</v>
      </c>
      <c r="C47020" s="2">
        <v>25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47469</v>
      </c>
      <c r="C47021" s="2">
        <v>25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47472</v>
      </c>
      <c r="C47024" s="2">
        <v>27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47474</v>
      </c>
      <c r="C47026" s="2">
        <v>22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47475</v>
      </c>
      <c r="C47027" s="2">
        <v>27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47477</v>
      </c>
      <c r="C47029" s="2">
        <v>25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47478</v>
      </c>
      <c r="C47030" s="2">
        <v>26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47479</v>
      </c>
      <c r="C47031" s="2">
        <v>26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47480</v>
      </c>
      <c r="C47032" s="2">
        <v>29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47482</v>
      </c>
      <c r="C47034" s="2">
        <v>27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47484</v>
      </c>
      <c r="C47036" s="2">
        <v>25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47485</v>
      </c>
      <c r="C47037" s="2">
        <v>23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47486</v>
      </c>
      <c r="C47038" s="2">
        <v>23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24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47488</v>
      </c>
      <c r="C47040" s="2">
        <v>25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47489</v>
      </c>
      <c r="C47041" s="2">
        <v>5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47490</v>
      </c>
      <c r="C47042" s="2">
        <v>5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47491</v>
      </c>
      <c r="C47043" s="2">
        <v>22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47492</v>
      </c>
      <c r="C47044" s="2">
        <v>22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47493</v>
      </c>
      <c r="C47045" s="2">
        <v>22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47494</v>
      </c>
      <c r="C47046" s="2">
        <v>22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47495</v>
      </c>
      <c r="C47047" s="2">
        <v>22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47496</v>
      </c>
      <c r="C47048" s="2">
        <v>21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47497</v>
      </c>
      <c r="C47049" s="2">
        <v>21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47498</v>
      </c>
      <c r="C47050" s="2">
        <v>20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47499</v>
      </c>
      <c r="C47051" s="2">
        <v>20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47500</v>
      </c>
      <c r="C47052" s="2">
        <v>29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47501</v>
      </c>
      <c r="C47053" s="2">
        <v>29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47503</v>
      </c>
      <c r="C47055" s="2">
        <v>24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47504</v>
      </c>
      <c r="C47056" s="2">
        <v>22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47505</v>
      </c>
      <c r="C47057" s="2">
        <v>23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47506</v>
      </c>
      <c r="C47058" s="2">
        <v>26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47508</v>
      </c>
      <c r="C47060" s="2">
        <v>28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47509</v>
      </c>
      <c r="C47061" s="2">
        <v>27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47511</v>
      </c>
      <c r="C47063" s="2">
        <v>27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47513</v>
      </c>
      <c r="C47065" s="2">
        <v>23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47514</v>
      </c>
      <c r="C47066" s="2">
        <v>24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47515</v>
      </c>
      <c r="C47067" s="2">
        <v>24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47517</v>
      </c>
      <c r="C47069" s="2">
        <v>23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47518</v>
      </c>
      <c r="C47070" s="2">
        <v>20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47519</v>
      </c>
      <c r="C47071" s="2">
        <v>20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47520</v>
      </c>
      <c r="C47072" s="2">
        <v>21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47521</v>
      </c>
      <c r="C47073" s="2">
        <v>21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47522</v>
      </c>
      <c r="C47074" s="2">
        <v>23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47525</v>
      </c>
      <c r="C47077" s="2">
        <v>26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47527</v>
      </c>
      <c r="C47079" s="2">
        <v>26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47528</v>
      </c>
      <c r="C47080" s="2">
        <v>25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47529</v>
      </c>
      <c r="C47081" s="2">
        <v>22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47530</v>
      </c>
      <c r="C47082" s="2">
        <v>22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47531</v>
      </c>
      <c r="C47083" s="2">
        <v>21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47532</v>
      </c>
      <c r="C47084" s="2">
        <v>21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47533</v>
      </c>
      <c r="C47085" s="2">
        <v>23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47534</v>
      </c>
      <c r="C47086" s="2">
        <v>24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47535</v>
      </c>
      <c r="C47087" s="2">
        <v>26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47536</v>
      </c>
      <c r="C47088" s="2">
        <v>25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47537</v>
      </c>
      <c r="C47089" s="2">
        <v>24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47538</v>
      </c>
      <c r="C47090" s="2">
        <v>26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47539</v>
      </c>
      <c r="C47091" s="2">
        <v>28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47540</v>
      </c>
      <c r="C47092" s="2">
        <v>24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47541</v>
      </c>
      <c r="C47093" s="2">
        <v>25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47542</v>
      </c>
      <c r="C47094" s="2">
        <v>26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47543</v>
      </c>
      <c r="C47095" s="2">
        <v>21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47544</v>
      </c>
      <c r="C47096" s="2">
        <v>20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47545</v>
      </c>
      <c r="C47097" s="2">
        <v>16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47546</v>
      </c>
      <c r="C47098" s="2">
        <v>17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47547</v>
      </c>
      <c r="C47099" s="2">
        <v>19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47548</v>
      </c>
      <c r="C47100" s="2">
        <v>20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47549</v>
      </c>
      <c r="C47101" s="2">
        <v>26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47550</v>
      </c>
      <c r="C47102" s="2">
        <v>26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47551</v>
      </c>
      <c r="C47103" s="2">
        <v>28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47552</v>
      </c>
      <c r="C47104" s="2">
        <v>30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47554</v>
      </c>
      <c r="C47106" s="2">
        <v>26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47556</v>
      </c>
      <c r="C47108" s="2">
        <v>24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47557</v>
      </c>
      <c r="C47109" s="2">
        <v>23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47558</v>
      </c>
      <c r="C47110" s="2">
        <v>24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47560</v>
      </c>
      <c r="C47112" s="2">
        <v>25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47561</v>
      </c>
      <c r="C47113" s="2">
        <v>26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47564</v>
      </c>
      <c r="C47116" s="2">
        <v>30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47565</v>
      </c>
      <c r="C47117" s="2">
        <v>31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47566</v>
      </c>
      <c r="C47118" s="2">
        <v>32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47568</v>
      </c>
      <c r="C47120" s="2">
        <v>19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47569</v>
      </c>
      <c r="C47121" s="2">
        <v>22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47570</v>
      </c>
      <c r="C47122" s="2">
        <v>21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47571</v>
      </c>
      <c r="C47123" s="2">
        <v>19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47572</v>
      </c>
      <c r="C47124" s="2">
        <v>17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47573</v>
      </c>
      <c r="C47125" s="2">
        <v>17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47574</v>
      </c>
      <c r="C47126" s="2">
        <v>8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47575</v>
      </c>
      <c r="C47127" s="2">
        <v>8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47576</v>
      </c>
      <c r="C47128" s="2">
        <v>27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47577</v>
      </c>
      <c r="C47129" s="2">
        <v>20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47578</v>
      </c>
      <c r="C47130" s="2">
        <v>16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47579</v>
      </c>
      <c r="C47131" s="2">
        <v>14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47580</v>
      </c>
      <c r="C47132" s="2">
        <v>14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47581</v>
      </c>
      <c r="C47133" s="2">
        <v>5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5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24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47584</v>
      </c>
      <c r="C47136" s="2">
        <v>25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47585</v>
      </c>
      <c r="C47137" s="2">
        <v>23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47586</v>
      </c>
      <c r="C47138" s="2">
        <v>23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47587</v>
      </c>
      <c r="C47139" s="2">
        <v>18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47588</v>
      </c>
      <c r="C47140" s="2">
        <v>16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47589</v>
      </c>
      <c r="C47141" s="2">
        <v>15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47590</v>
      </c>
      <c r="C47142" s="2">
        <v>5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5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16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47593</v>
      </c>
      <c r="C47145" s="2">
        <v>5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33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47595</v>
      </c>
      <c r="C47147" s="2">
        <v>33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47596</v>
      </c>
      <c r="C47148" s="2">
        <v>33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47597</v>
      </c>
      <c r="C47149" s="2">
        <v>30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47599</v>
      </c>
      <c r="C47151" s="2">
        <v>28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47600</v>
      </c>
      <c r="C47152" s="2">
        <v>26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47601</v>
      </c>
      <c r="C47153" s="2">
        <v>23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47602</v>
      </c>
      <c r="C47154" s="2">
        <v>23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47603</v>
      </c>
      <c r="C47155" s="2">
        <v>22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47604</v>
      </c>
      <c r="C47156" s="2">
        <v>21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47605</v>
      </c>
      <c r="C47157" s="2">
        <v>23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47606</v>
      </c>
      <c r="C47158" s="2">
        <v>22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47607</v>
      </c>
      <c r="C47159" s="2">
        <v>25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47608</v>
      </c>
      <c r="C47160" s="2">
        <v>24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47609</v>
      </c>
      <c r="C47161" s="2">
        <v>25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47611</v>
      </c>
      <c r="C47163" s="2">
        <v>30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47612</v>
      </c>
      <c r="C47164" s="2">
        <v>38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47613</v>
      </c>
      <c r="C47165" s="2">
        <v>21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47614</v>
      </c>
      <c r="C47166" s="2">
        <v>21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47615</v>
      </c>
      <c r="C47167" s="2">
        <v>21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47616</v>
      </c>
      <c r="C47168" s="2">
        <v>21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47617</v>
      </c>
      <c r="C47169" s="2">
        <v>22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47618</v>
      </c>
      <c r="C47170" s="2">
        <v>23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47620</v>
      </c>
      <c r="C47172" s="2">
        <v>23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47621</v>
      </c>
      <c r="C47173" s="2">
        <v>17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47622</v>
      </c>
      <c r="C47174" s="2">
        <v>22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47624</v>
      </c>
      <c r="C47176" s="2">
        <v>24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47625</v>
      </c>
      <c r="C47177" s="2">
        <v>23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47626</v>
      </c>
      <c r="C47178" s="2">
        <v>23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47627</v>
      </c>
      <c r="C47179" s="2">
        <v>22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47628</v>
      </c>
      <c r="C47180" s="2">
        <v>23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47629</v>
      </c>
      <c r="C47181" s="2">
        <v>23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47630</v>
      </c>
      <c r="C47182" s="2">
        <v>25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47632</v>
      </c>
      <c r="C47184" s="2">
        <v>31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47634</v>
      </c>
      <c r="C47186" s="2">
        <v>27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47635</v>
      </c>
      <c r="C47187" s="2">
        <v>22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47636</v>
      </c>
      <c r="C47188" s="2">
        <v>20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47637</v>
      </c>
      <c r="C47189" s="2">
        <v>18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47638</v>
      </c>
      <c r="C47190" s="2">
        <v>20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47639</v>
      </c>
      <c r="C47191" s="2">
        <v>28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47641</v>
      </c>
      <c r="C47193" s="2">
        <v>16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47642</v>
      </c>
      <c r="C47194" s="2">
        <v>32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47644</v>
      </c>
      <c r="C47196" s="2">
        <v>29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47645</v>
      </c>
      <c r="C47197" s="2">
        <v>34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47646</v>
      </c>
      <c r="C47198" s="2">
        <v>33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47648</v>
      </c>
      <c r="C47200" s="2">
        <v>26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47649</v>
      </c>
      <c r="C47201" s="2">
        <v>26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47650</v>
      </c>
      <c r="C47202" s="2">
        <v>28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47651</v>
      </c>
      <c r="C47203" s="2">
        <v>29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47652</v>
      </c>
      <c r="C47204" s="2">
        <v>23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47653</v>
      </c>
      <c r="C47205" s="2">
        <v>17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47654</v>
      </c>
      <c r="C47206" s="2">
        <v>7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47655</v>
      </c>
      <c r="C47207" s="2">
        <v>7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47656</v>
      </c>
      <c r="C47208" s="2">
        <v>10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47657</v>
      </c>
      <c r="C47209" s="2">
        <v>26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47659</v>
      </c>
      <c r="C47211" s="2">
        <v>24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47660</v>
      </c>
      <c r="C47212" s="2">
        <v>24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47661</v>
      </c>
      <c r="C47213" s="2">
        <v>25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47662</v>
      </c>
      <c r="C47214" s="2">
        <v>23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47663</v>
      </c>
      <c r="C47215" s="2">
        <v>23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47664</v>
      </c>
      <c r="C47216" s="2">
        <v>21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47665</v>
      </c>
      <c r="C47217" s="2">
        <v>23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47666</v>
      </c>
      <c r="C47218" s="2">
        <v>23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47667</v>
      </c>
      <c r="C47219" s="2">
        <v>21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47668</v>
      </c>
      <c r="C47220" s="2">
        <v>21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47669</v>
      </c>
      <c r="C47221" s="2">
        <v>20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47670</v>
      </c>
      <c r="C47222" s="2">
        <v>19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47671</v>
      </c>
      <c r="C47223" s="2">
        <v>33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47672</v>
      </c>
      <c r="C47224" s="2">
        <v>30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47673</v>
      </c>
      <c r="C47225" s="2">
        <v>31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47674</v>
      </c>
      <c r="C47226" s="2">
        <v>25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47675</v>
      </c>
      <c r="C47227" s="2">
        <v>26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47677</v>
      </c>
      <c r="C47229" s="2">
        <v>22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47678</v>
      </c>
      <c r="C47230" s="2">
        <v>23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47679</v>
      </c>
      <c r="C47231" s="2">
        <v>22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47680</v>
      </c>
      <c r="C47232" s="2">
        <v>20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47681</v>
      </c>
      <c r="C47233" s="2">
        <v>22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47682</v>
      </c>
      <c r="C47234" s="2">
        <v>22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47683</v>
      </c>
      <c r="C47235" s="2">
        <v>19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47684</v>
      </c>
      <c r="C47236" s="2">
        <v>18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47685</v>
      </c>
      <c r="C47237" s="2">
        <v>17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47686</v>
      </c>
      <c r="C47238" s="2">
        <v>18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47687</v>
      </c>
      <c r="C47239" s="2">
        <v>28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47688</v>
      </c>
      <c r="C47240" s="2">
        <v>28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47689</v>
      </c>
      <c r="C47241" s="2">
        <v>26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47690</v>
      </c>
      <c r="C47242" s="2">
        <v>23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47691</v>
      </c>
      <c r="C47243" s="2">
        <v>23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47693</v>
      </c>
      <c r="C47245" s="2">
        <v>26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47694</v>
      </c>
      <c r="C47246" s="2">
        <v>26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47695</v>
      </c>
      <c r="C47247" s="2">
        <v>24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47696</v>
      </c>
      <c r="C47248" s="2">
        <v>25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47697</v>
      </c>
      <c r="C47249" s="2">
        <v>21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47698</v>
      </c>
      <c r="C47250" s="2">
        <v>21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47699</v>
      </c>
      <c r="C47251" s="2">
        <v>22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47700</v>
      </c>
      <c r="C47252" s="2">
        <v>22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47701</v>
      </c>
      <c r="C47253" s="2">
        <v>17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47702</v>
      </c>
      <c r="C47254" s="2">
        <v>18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47703</v>
      </c>
      <c r="C47255" s="2">
        <v>17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47704</v>
      </c>
      <c r="C47256" s="2">
        <v>17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47705</v>
      </c>
      <c r="C47257" s="2">
        <v>28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47706</v>
      </c>
      <c r="C47258" s="2">
        <v>26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47708</v>
      </c>
      <c r="C47260" s="2">
        <v>25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47709</v>
      </c>
      <c r="C47261" s="2">
        <v>24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47710</v>
      </c>
      <c r="C47262" s="2">
        <v>24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47711</v>
      </c>
      <c r="C47263" s="2">
        <v>24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47712</v>
      </c>
      <c r="C47264" s="2">
        <v>23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47713</v>
      </c>
      <c r="C47265" s="2">
        <v>24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47714</v>
      </c>
      <c r="C47266" s="2">
        <v>24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47715</v>
      </c>
      <c r="C47267" s="2">
        <v>21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47716</v>
      </c>
      <c r="C47268" s="2">
        <v>15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47717</v>
      </c>
      <c r="C47269" s="2">
        <v>5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47718</v>
      </c>
      <c r="C47270" s="2">
        <v>17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47719</v>
      </c>
      <c r="C47271" s="2">
        <v>10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47720</v>
      </c>
      <c r="C47272" s="2">
        <v>11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47721</v>
      </c>
      <c r="C47273" s="2">
        <v>5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47722</v>
      </c>
      <c r="C47274" s="2">
        <v>8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47723</v>
      </c>
      <c r="C47275" s="2">
        <v>10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47724</v>
      </c>
      <c r="C47276" s="2">
        <v>12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47725</v>
      </c>
      <c r="C47277" s="2">
        <v>14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47726</v>
      </c>
      <c r="C47278" s="2">
        <v>13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47727</v>
      </c>
      <c r="C47279" s="2">
        <v>18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47728</v>
      </c>
      <c r="C47280" s="2">
        <v>15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47729</v>
      </c>
      <c r="C47281" s="2">
        <v>13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47730</v>
      </c>
      <c r="C47282" s="2">
        <v>11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47731</v>
      </c>
      <c r="C47283" s="2">
        <v>11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47732</v>
      </c>
      <c r="C47284" s="2">
        <v>6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47733</v>
      </c>
      <c r="C47285" s="2">
        <v>6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47734</v>
      </c>
      <c r="C47286" s="2">
        <v>22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25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47736</v>
      </c>
      <c r="C47288" s="2">
        <v>24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47737</v>
      </c>
      <c r="C47289" s="2">
        <v>32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47738</v>
      </c>
      <c r="C47290" s="2">
        <v>35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47739</v>
      </c>
      <c r="C47291" s="2">
        <v>22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47740</v>
      </c>
      <c r="C47292" s="2">
        <v>25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47741</v>
      </c>
      <c r="C47293" s="2">
        <v>27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47742</v>
      </c>
      <c r="C47294" s="2">
        <v>11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47743</v>
      </c>
      <c r="C47295" s="2">
        <v>12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47744</v>
      </c>
      <c r="C47296" s="2">
        <v>12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47745</v>
      </c>
      <c r="C47297" s="2">
        <v>23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47746</v>
      </c>
      <c r="C47298" s="2">
        <v>28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47747</v>
      </c>
      <c r="C47299" s="2">
        <v>27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47748</v>
      </c>
      <c r="C47300" s="2">
        <v>19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47749</v>
      </c>
      <c r="C47301" s="2">
        <v>18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47750</v>
      </c>
      <c r="C47302" s="2">
        <v>24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47751</v>
      </c>
      <c r="C47303" s="2">
        <v>23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47752</v>
      </c>
      <c r="C47304" s="2">
        <v>21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47753</v>
      </c>
      <c r="C47305" s="2">
        <v>17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47754</v>
      </c>
      <c r="C47306" s="2">
        <v>16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47755</v>
      </c>
      <c r="C47307" s="2">
        <v>16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47756</v>
      </c>
      <c r="C47308" s="2">
        <v>16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47757</v>
      </c>
      <c r="C47309" s="2">
        <v>27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47758</v>
      </c>
      <c r="C47310" s="2">
        <v>28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47759</v>
      </c>
      <c r="C47311" s="2">
        <v>26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47760</v>
      </c>
      <c r="C47312" s="2">
        <v>23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47761</v>
      </c>
      <c r="C47313" s="2">
        <v>25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47763</v>
      </c>
      <c r="C47315" s="2">
        <v>16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47764</v>
      </c>
      <c r="C47316" s="2">
        <v>18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47765</v>
      </c>
      <c r="C47317" s="2">
        <v>24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47766</v>
      </c>
      <c r="C47318" s="2">
        <v>23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47767</v>
      </c>
      <c r="C47319" s="2">
        <v>22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47768</v>
      </c>
      <c r="C47320" s="2">
        <v>24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47769</v>
      </c>
      <c r="C47321" s="2">
        <v>27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47770</v>
      </c>
      <c r="C47322" s="2">
        <v>29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47772</v>
      </c>
      <c r="C47324" s="2">
        <v>28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47773</v>
      </c>
      <c r="C47325" s="2">
        <v>27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47774</v>
      </c>
      <c r="C47326" s="2">
        <v>25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47775</v>
      </c>
      <c r="C47327" s="2">
        <v>25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47776</v>
      </c>
      <c r="C47328" s="2">
        <v>23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47777</v>
      </c>
      <c r="C47329" s="2">
        <v>23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47778</v>
      </c>
      <c r="C47330" s="2">
        <v>23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47779</v>
      </c>
      <c r="C47331" s="2">
        <v>20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47780</v>
      </c>
      <c r="C47332" s="2">
        <v>16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47781</v>
      </c>
      <c r="C47333" s="2">
        <v>14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47782</v>
      </c>
      <c r="C47334" s="2">
        <v>13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47783</v>
      </c>
      <c r="C47335" s="2">
        <v>10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47784</v>
      </c>
      <c r="C47336" s="2">
        <v>22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47785</v>
      </c>
      <c r="C47337" s="2">
        <v>22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47786</v>
      </c>
      <c r="C47338" s="2">
        <v>21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47787</v>
      </c>
      <c r="C47339" s="2">
        <v>20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47788</v>
      </c>
      <c r="C47340" s="2">
        <v>18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47790</v>
      </c>
      <c r="C47342" s="2">
        <v>26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47792</v>
      </c>
      <c r="C47344" s="2">
        <v>21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47793</v>
      </c>
      <c r="C47345" s="2">
        <v>14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47794</v>
      </c>
      <c r="C47346" s="2">
        <v>14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47795</v>
      </c>
      <c r="C47347" s="2">
        <v>19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47796</v>
      </c>
      <c r="C47348" s="2">
        <v>19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47797</v>
      </c>
      <c r="C47349" s="2">
        <v>18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47798</v>
      </c>
      <c r="C47350" s="2">
        <v>18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47799</v>
      </c>
      <c r="C47351" s="2">
        <v>18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47800</v>
      </c>
      <c r="C47352" s="2">
        <v>18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47801</v>
      </c>
      <c r="C47353" s="2">
        <v>20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47802</v>
      </c>
      <c r="C47354" s="2">
        <v>21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47803</v>
      </c>
      <c r="C47355" s="2">
        <v>21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47804</v>
      </c>
      <c r="C47356" s="2">
        <v>17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47805</v>
      </c>
      <c r="C47357" s="2">
        <v>18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47806</v>
      </c>
      <c r="C47358" s="2">
        <v>18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47807</v>
      </c>
      <c r="C47359" s="2">
        <v>18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47808</v>
      </c>
      <c r="C47360" s="2">
        <v>17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47809</v>
      </c>
      <c r="C47361" s="2">
        <v>32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47810</v>
      </c>
      <c r="C47362" s="2">
        <v>31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47811</v>
      </c>
      <c r="C47363" s="2">
        <v>31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47813</v>
      </c>
      <c r="C47365" s="2">
        <v>26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47814</v>
      </c>
      <c r="C47366" s="2">
        <v>28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47816</v>
      </c>
      <c r="C47368" s="2">
        <v>21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47817</v>
      </c>
      <c r="C47369" s="2">
        <v>21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47818</v>
      </c>
      <c r="C47370" s="2">
        <v>24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47820</v>
      </c>
      <c r="C47372" s="2">
        <v>24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47821</v>
      </c>
      <c r="C47373" s="2">
        <v>25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47822</v>
      </c>
      <c r="C47374" s="2">
        <v>24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47823</v>
      </c>
      <c r="C47375" s="2">
        <v>28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47824</v>
      </c>
      <c r="C47376" s="2">
        <v>31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47825</v>
      </c>
      <c r="C47377" s="2">
        <v>31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47826</v>
      </c>
      <c r="C47378" s="2">
        <v>18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47827</v>
      </c>
      <c r="C47379" s="2">
        <v>20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47828</v>
      </c>
      <c r="C47380" s="2">
        <v>19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47829</v>
      </c>
      <c r="C47381" s="2">
        <v>20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47830</v>
      </c>
      <c r="C47382" s="2">
        <v>20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47831</v>
      </c>
      <c r="C47383" s="2">
        <v>18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47832</v>
      </c>
      <c r="C47384" s="2">
        <v>22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47833</v>
      </c>
      <c r="C47385" s="2">
        <v>19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47834</v>
      </c>
      <c r="C47386" s="2">
        <v>18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47835</v>
      </c>
      <c r="C47387" s="2">
        <v>18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47836</v>
      </c>
      <c r="C47388" s="2">
        <v>19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47837</v>
      </c>
      <c r="C47389" s="2">
        <v>24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47838</v>
      </c>
      <c r="C47390" s="2">
        <v>24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47839</v>
      </c>
      <c r="C47391" s="2">
        <v>25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47840</v>
      </c>
      <c r="C47392" s="2">
        <v>28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47841</v>
      </c>
      <c r="C47393" s="2">
        <v>28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47842</v>
      </c>
      <c r="C47394" s="2">
        <v>26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47843</v>
      </c>
      <c r="C47395" s="2">
        <v>24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47844</v>
      </c>
      <c r="C47396" s="2">
        <v>26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47845</v>
      </c>
      <c r="C47397" s="2">
        <v>25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47846</v>
      </c>
      <c r="C47398" s="2">
        <v>23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47847</v>
      </c>
      <c r="C47399" s="2">
        <v>22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47848</v>
      </c>
      <c r="C47400" s="2">
        <v>26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47850</v>
      </c>
      <c r="C47402" s="2">
        <v>35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47851</v>
      </c>
      <c r="C47403" s="2">
        <v>36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47852</v>
      </c>
      <c r="C47404" s="2">
        <v>27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47853</v>
      </c>
      <c r="C47405" s="2">
        <v>27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47854</v>
      </c>
      <c r="C47406" s="2">
        <v>28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47855</v>
      </c>
      <c r="C47407" s="2">
        <v>23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47856</v>
      </c>
      <c r="C47408" s="2">
        <v>20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47857</v>
      </c>
      <c r="C47409" s="2">
        <v>34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47858</v>
      </c>
      <c r="C47410" s="2">
        <v>33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47859</v>
      </c>
      <c r="C47411" s="2">
        <v>29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47860</v>
      </c>
      <c r="C47412" s="2">
        <v>41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47861</v>
      </c>
      <c r="C47413" s="2">
        <v>34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47862</v>
      </c>
      <c r="C47414" s="2">
        <v>19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47863</v>
      </c>
      <c r="C47415" s="2">
        <v>20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47864</v>
      </c>
      <c r="C47416" s="2">
        <v>20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47865</v>
      </c>
      <c r="C47417" s="2">
        <v>19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47866</v>
      </c>
      <c r="C47418" s="2">
        <v>27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47867</v>
      </c>
      <c r="C47419" s="2">
        <v>26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47869</v>
      </c>
      <c r="C47421" s="2">
        <v>28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47870</v>
      </c>
      <c r="C47422" s="2">
        <v>26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47871</v>
      </c>
      <c r="C47423" s="2">
        <v>26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47872</v>
      </c>
      <c r="C47424" s="2">
        <v>23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47873</v>
      </c>
      <c r="C47425" s="2">
        <v>25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47874</v>
      </c>
      <c r="C47426" s="2">
        <v>27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47875</v>
      </c>
      <c r="C47427" s="2">
        <v>26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47876</v>
      </c>
      <c r="C47428" s="2">
        <v>21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47877</v>
      </c>
      <c r="C47429" s="2">
        <v>22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47878</v>
      </c>
      <c r="C47430" s="2">
        <v>22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47879</v>
      </c>
      <c r="C47431" s="2">
        <v>23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47880</v>
      </c>
      <c r="C47432" s="2">
        <v>23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47881</v>
      </c>
      <c r="C47433" s="2">
        <v>21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47882</v>
      </c>
      <c r="C47434" s="2">
        <v>20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47883</v>
      </c>
      <c r="C47435" s="2">
        <v>32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47884</v>
      </c>
      <c r="C47436" s="2">
        <v>34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47885</v>
      </c>
      <c r="C47437" s="2">
        <v>33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47886</v>
      </c>
      <c r="C47438" s="2">
        <v>19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47887</v>
      </c>
      <c r="C47439" s="2">
        <v>18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47888</v>
      </c>
      <c r="C47440" s="2">
        <v>20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47889</v>
      </c>
      <c r="C47441" s="2">
        <v>25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47890</v>
      </c>
      <c r="C47442" s="2">
        <v>26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47891</v>
      </c>
      <c r="C47443" s="2">
        <v>27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47892</v>
      </c>
      <c r="C47444" s="2">
        <v>15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47893</v>
      </c>
      <c r="C47445" s="2">
        <v>15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47894</v>
      </c>
      <c r="C47446" s="2">
        <v>18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47895</v>
      </c>
      <c r="C47447" s="2">
        <v>20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47896</v>
      </c>
      <c r="C47448" s="2">
        <v>24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47897</v>
      </c>
      <c r="C47449" s="2">
        <v>25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47898</v>
      </c>
      <c r="C47450" s="2">
        <v>25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47899</v>
      </c>
      <c r="C47451" s="2">
        <v>28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47900</v>
      </c>
      <c r="C47452" s="2">
        <v>27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47901</v>
      </c>
      <c r="C47453" s="2">
        <v>29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47902</v>
      </c>
      <c r="C47454" s="2">
        <v>29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47903</v>
      </c>
      <c r="C47455" s="2">
        <v>28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47904</v>
      </c>
      <c r="C47456" s="2">
        <v>22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47905</v>
      </c>
      <c r="C47457" s="2">
        <v>21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47906</v>
      </c>
      <c r="C47458" s="2">
        <v>21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47907</v>
      </c>
      <c r="C47459" s="2">
        <v>19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47908</v>
      </c>
      <c r="C47460" s="2">
        <v>22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47909</v>
      </c>
      <c r="C47461" s="2">
        <v>22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47910</v>
      </c>
      <c r="C47462" s="2">
        <v>21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47911</v>
      </c>
      <c r="C47463" s="2">
        <v>16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47912</v>
      </c>
      <c r="C47464" s="2">
        <v>16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47913</v>
      </c>
      <c r="C47465" s="2">
        <v>15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47914</v>
      </c>
      <c r="C47466" s="2">
        <v>16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47915</v>
      </c>
      <c r="C47467" s="2">
        <v>22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47916</v>
      </c>
      <c r="C47468" s="2">
        <v>18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47917</v>
      </c>
      <c r="C47469" s="2">
        <v>17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47918</v>
      </c>
      <c r="C47470" s="2">
        <v>18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47919</v>
      </c>
      <c r="C47471" s="2">
        <v>25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47920</v>
      </c>
      <c r="C47472" s="2">
        <v>24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47921</v>
      </c>
      <c r="C47473" s="2">
        <v>23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47922</v>
      </c>
      <c r="C47474" s="2">
        <v>23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47923</v>
      </c>
      <c r="C47475" s="2">
        <v>22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47924</v>
      </c>
      <c r="C47476" s="2">
        <v>21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47925</v>
      </c>
      <c r="C47477" s="2">
        <v>23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47926</v>
      </c>
      <c r="C47478" s="2">
        <v>24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47927</v>
      </c>
      <c r="C47479" s="2">
        <v>25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47928</v>
      </c>
      <c r="C47480" s="2">
        <v>26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47930</v>
      </c>
      <c r="C47482" s="2">
        <v>27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47931</v>
      </c>
      <c r="C47483" s="2">
        <v>22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47932</v>
      </c>
      <c r="C47484" s="2">
        <v>20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47933</v>
      </c>
      <c r="C47485" s="2">
        <v>20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47934</v>
      </c>
      <c r="C47486" s="2">
        <v>21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47935</v>
      </c>
      <c r="C47487" s="2">
        <v>21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47936</v>
      </c>
      <c r="C47488" s="2">
        <v>21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47937</v>
      </c>
      <c r="C47489" s="2">
        <v>22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47938</v>
      </c>
      <c r="C47490" s="2">
        <v>21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47939</v>
      </c>
      <c r="C47491" s="2">
        <v>20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47940</v>
      </c>
      <c r="C47492" s="2">
        <v>15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47941</v>
      </c>
      <c r="C47493" s="2">
        <v>13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47942</v>
      </c>
      <c r="C47494" s="2">
        <v>13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47943</v>
      </c>
      <c r="C47495" s="2">
        <v>15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47944</v>
      </c>
      <c r="C47496" s="2">
        <v>18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47945</v>
      </c>
      <c r="C47497" s="2">
        <v>16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47946</v>
      </c>
      <c r="C47498" s="2">
        <v>18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47947</v>
      </c>
      <c r="C47499" s="2">
        <v>19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47948</v>
      </c>
      <c r="C47500" s="2">
        <v>30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47949</v>
      </c>
      <c r="C47501" s="2">
        <v>31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47950</v>
      </c>
      <c r="C47502" s="2">
        <v>23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47951</v>
      </c>
      <c r="C47503" s="2">
        <v>24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47952</v>
      </c>
      <c r="C47504" s="2">
        <v>24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47953</v>
      </c>
      <c r="C47505" s="2">
        <v>17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47954</v>
      </c>
      <c r="C47506" s="2">
        <v>20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47955</v>
      </c>
      <c r="C47507" s="2">
        <v>21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47956</v>
      </c>
      <c r="C47508" s="2">
        <v>23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47957</v>
      </c>
      <c r="C47509" s="2">
        <v>21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47958</v>
      </c>
      <c r="C47510" s="2">
        <v>23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47959</v>
      </c>
      <c r="C47511" s="2">
        <v>30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47960</v>
      </c>
      <c r="C47512" s="2">
        <v>30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47961</v>
      </c>
      <c r="C47513" s="2">
        <v>31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47962</v>
      </c>
      <c r="C47514" s="2">
        <v>18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47963</v>
      </c>
      <c r="C47515" s="2">
        <v>12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47964</v>
      </c>
      <c r="C47516" s="2">
        <v>13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47965</v>
      </c>
      <c r="C47517" s="2">
        <v>18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47966</v>
      </c>
      <c r="C47518" s="2">
        <v>26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47967</v>
      </c>
      <c r="C47519" s="2">
        <v>27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47968</v>
      </c>
      <c r="C47520" s="2">
        <v>27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47969</v>
      </c>
      <c r="C47521" s="2">
        <v>26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47970</v>
      </c>
      <c r="C47522" s="2">
        <v>25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47971</v>
      </c>
      <c r="C47523" s="2">
        <v>23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47972</v>
      </c>
      <c r="C47524" s="2">
        <v>23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47973</v>
      </c>
      <c r="C47525" s="2">
        <v>26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47974</v>
      </c>
      <c r="C47526" s="2">
        <v>24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47975</v>
      </c>
      <c r="C47527" s="2">
        <v>24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47976</v>
      </c>
      <c r="C47528" s="2">
        <v>25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47977</v>
      </c>
      <c r="C47529" s="2">
        <v>26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47978</v>
      </c>
      <c r="C47530" s="2">
        <v>23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47979</v>
      </c>
      <c r="C47531" s="2">
        <v>22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47980</v>
      </c>
      <c r="C47532" s="2">
        <v>22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47981</v>
      </c>
      <c r="C47533" s="2">
        <v>20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47982</v>
      </c>
      <c r="C47534" s="2">
        <v>20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47983</v>
      </c>
      <c r="C47535" s="2">
        <v>19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47984</v>
      </c>
      <c r="C47536" s="2">
        <v>19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47985</v>
      </c>
      <c r="C47537" s="2">
        <v>19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47986</v>
      </c>
      <c r="C47538" s="2">
        <v>28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47987</v>
      </c>
      <c r="C47539" s="2">
        <v>27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47988</v>
      </c>
      <c r="C47540" s="2">
        <v>29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47989</v>
      </c>
      <c r="C47541" s="2">
        <v>23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47990</v>
      </c>
      <c r="C47542" s="2">
        <v>24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47991</v>
      </c>
      <c r="C47543" s="2">
        <v>25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47992</v>
      </c>
      <c r="C47544" s="2">
        <v>26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47993</v>
      </c>
      <c r="C47545" s="2">
        <v>27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47995</v>
      </c>
      <c r="C47547" s="2">
        <v>25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47997</v>
      </c>
      <c r="C47549" s="2">
        <v>27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47998</v>
      </c>
      <c r="C47550" s="2">
        <v>20</v>
      </c>
      <c r="D47550" s="2" t="s">
        <v>453</v>
      </c>
      <c r="E47550" s="2"/>
      <c r="F47550" s="2"/>
      <c r="G47550" s="2"/>
      <c r="H47550" s="2"/>
    </row>
    <row r="47551" spans="2:8">
      <c r="B47551" s="2" t="s">
        <v>47999</v>
      </c>
      <c r="C47551" s="2">
        <v>21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48000</v>
      </c>
      <c r="C47552" s="2">
        <v>21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48001</v>
      </c>
      <c r="C47553" s="2">
        <v>22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48003</v>
      </c>
      <c r="C47555" s="2">
        <v>26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48004</v>
      </c>
      <c r="C47556" s="2">
        <v>20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48005</v>
      </c>
      <c r="C47557" s="2">
        <v>23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48006</v>
      </c>
      <c r="C47558" s="2">
        <v>32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48007</v>
      </c>
      <c r="C47559" s="2">
        <v>32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48008</v>
      </c>
      <c r="C47560" s="2">
        <v>31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48009</v>
      </c>
      <c r="C47561" s="2">
        <v>30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48010</v>
      </c>
      <c r="C47562" s="2">
        <v>19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48011</v>
      </c>
      <c r="C47563" s="2">
        <v>19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48012</v>
      </c>
      <c r="C47564" s="2">
        <v>20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48013</v>
      </c>
      <c r="C47565" s="2">
        <v>20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48014</v>
      </c>
      <c r="C47566" s="2">
        <v>21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48015</v>
      </c>
      <c r="C47567" s="2">
        <v>21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48016</v>
      </c>
      <c r="C47568" s="2">
        <v>19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48017</v>
      </c>
      <c r="C47569" s="2">
        <v>18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48018</v>
      </c>
      <c r="C47570" s="2">
        <v>19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48019</v>
      </c>
      <c r="C47571" s="2">
        <v>18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48020</v>
      </c>
      <c r="C47572" s="2">
        <v>19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48021</v>
      </c>
      <c r="C47573" s="2">
        <v>18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48022</v>
      </c>
      <c r="C47574" s="2">
        <v>24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48023</v>
      </c>
      <c r="C47575" s="2">
        <v>22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48024</v>
      </c>
      <c r="C47576" s="2">
        <v>16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48025</v>
      </c>
      <c r="C47577" s="2">
        <v>8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48026</v>
      </c>
      <c r="C47578" s="2">
        <v>8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48027</v>
      </c>
      <c r="C47579" s="2">
        <v>22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48028</v>
      </c>
      <c r="C47580" s="2">
        <v>21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48029</v>
      </c>
      <c r="C47581" s="2">
        <v>21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48030</v>
      </c>
      <c r="C47582" s="2">
        <v>21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48031</v>
      </c>
      <c r="C47583" s="2">
        <v>20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48032</v>
      </c>
      <c r="C47584" s="2">
        <v>21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48033</v>
      </c>
      <c r="C47585" s="2">
        <v>20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48034</v>
      </c>
      <c r="C47586" s="2">
        <v>18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48036</v>
      </c>
      <c r="C47588" s="2">
        <v>25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48037</v>
      </c>
      <c r="C47589" s="2">
        <v>23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48038</v>
      </c>
      <c r="C47590" s="2">
        <v>17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48039</v>
      </c>
      <c r="C47591" s="2">
        <v>21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48040</v>
      </c>
      <c r="C47592" s="2">
        <v>24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48041</v>
      </c>
      <c r="C47593" s="2">
        <v>5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24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48043</v>
      </c>
      <c r="C47595" s="2">
        <v>18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48044</v>
      </c>
      <c r="C47596" s="2">
        <v>17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48045</v>
      </c>
      <c r="C47597" s="2">
        <v>17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48046</v>
      </c>
      <c r="C47598" s="2">
        <v>16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48048</v>
      </c>
      <c r="C47600" s="2">
        <v>30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48050</v>
      </c>
      <c r="C47602" s="2">
        <v>25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48051</v>
      </c>
      <c r="C47603" s="2">
        <v>25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48052</v>
      </c>
      <c r="C47604" s="2">
        <v>25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48053</v>
      </c>
      <c r="C47605" s="2">
        <v>24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48054</v>
      </c>
      <c r="C47606" s="2">
        <v>11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48055</v>
      </c>
      <c r="C47607" s="2">
        <v>12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48056</v>
      </c>
      <c r="C47608" s="2">
        <v>14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48057</v>
      </c>
      <c r="C47609" s="2">
        <v>17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48058</v>
      </c>
      <c r="C47610" s="2">
        <v>19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48059</v>
      </c>
      <c r="C47611" s="2">
        <v>18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48060</v>
      </c>
      <c r="C47612" s="2">
        <v>17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48061</v>
      </c>
      <c r="C47613" s="2">
        <v>17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48062</v>
      </c>
      <c r="C47614" s="2">
        <v>17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48063</v>
      </c>
      <c r="C47615" s="2">
        <v>28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48064</v>
      </c>
      <c r="C47616" s="2">
        <v>33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48065</v>
      </c>
      <c r="C47617" s="2">
        <v>32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48068</v>
      </c>
      <c r="C47620" s="2">
        <v>16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48069</v>
      </c>
      <c r="C47621" s="2">
        <v>15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48070</v>
      </c>
      <c r="C47622" s="2">
        <v>15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48071</v>
      </c>
      <c r="C47623" s="2">
        <v>15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48072</v>
      </c>
      <c r="C47624" s="2">
        <v>16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48073</v>
      </c>
      <c r="C47625" s="2">
        <v>17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48074</v>
      </c>
      <c r="C47626" s="2">
        <v>5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48076</v>
      </c>
      <c r="C47628" s="2">
        <v>26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48077</v>
      </c>
      <c r="C47629" s="2">
        <v>20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48078</v>
      </c>
      <c r="C47630" s="2">
        <v>21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48079</v>
      </c>
      <c r="C47631" s="2">
        <v>21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48080</v>
      </c>
      <c r="C47632" s="2">
        <v>25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48081</v>
      </c>
      <c r="C47633" s="2">
        <v>25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48082</v>
      </c>
      <c r="C47634" s="2">
        <v>26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48083</v>
      </c>
      <c r="C47635" s="2">
        <v>34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48084</v>
      </c>
      <c r="C47636" s="2">
        <v>34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48085</v>
      </c>
      <c r="C47637" s="2">
        <v>30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48086</v>
      </c>
      <c r="C47638" s="2">
        <v>31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48088</v>
      </c>
      <c r="C47640" s="2">
        <v>24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48089</v>
      </c>
      <c r="C47641" s="2">
        <v>24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48090</v>
      </c>
      <c r="C47642" s="2">
        <v>24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48091</v>
      </c>
      <c r="C47643" s="2">
        <v>16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48092</v>
      </c>
      <c r="C47644" s="2">
        <v>13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48093</v>
      </c>
      <c r="C47645" s="2">
        <v>15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48094</v>
      </c>
      <c r="C47646" s="2">
        <v>18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48095</v>
      </c>
      <c r="C47647" s="2">
        <v>19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48096</v>
      </c>
      <c r="C47648" s="2">
        <v>15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48097</v>
      </c>
      <c r="C47649" s="2">
        <v>14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48098</v>
      </c>
      <c r="C47650" s="2">
        <v>15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48099</v>
      </c>
      <c r="C47651" s="2">
        <v>19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48100</v>
      </c>
      <c r="C47652" s="2">
        <v>30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48101</v>
      </c>
      <c r="C47653" s="2">
        <v>32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48102</v>
      </c>
      <c r="C47654" s="2">
        <v>33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48103</v>
      </c>
      <c r="C47655" s="2">
        <v>33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48104</v>
      </c>
      <c r="C47656" s="2">
        <v>20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48105</v>
      </c>
      <c r="C47657" s="2">
        <v>18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48106</v>
      </c>
      <c r="C47658" s="2">
        <v>14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48107</v>
      </c>
      <c r="C47659" s="2">
        <v>14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48108</v>
      </c>
      <c r="C47660" s="2">
        <v>14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48109</v>
      </c>
      <c r="C47661" s="2">
        <v>13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48110</v>
      </c>
      <c r="C47662" s="2">
        <v>12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48111</v>
      </c>
      <c r="C47663" s="2">
        <v>19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48112</v>
      </c>
      <c r="C47664" s="2">
        <v>19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48113</v>
      </c>
      <c r="C47665" s="2">
        <v>19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48114</v>
      </c>
      <c r="C47666" s="2">
        <v>18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48115</v>
      </c>
      <c r="C47667" s="2">
        <v>18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48116</v>
      </c>
      <c r="C47668" s="2">
        <v>16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48117</v>
      </c>
      <c r="C47669" s="2">
        <v>16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48118</v>
      </c>
      <c r="C47670" s="2">
        <v>18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48119</v>
      </c>
      <c r="C47671" s="2">
        <v>24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48120</v>
      </c>
      <c r="C47672" s="2">
        <v>24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48121</v>
      </c>
      <c r="C47673" s="2">
        <v>23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48122</v>
      </c>
      <c r="C47674" s="2">
        <v>29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48123</v>
      </c>
      <c r="C47675" s="2">
        <v>35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48124</v>
      </c>
      <c r="C47676" s="2">
        <v>20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48125</v>
      </c>
      <c r="C47677" s="2">
        <v>19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48126</v>
      </c>
      <c r="C47678" s="2">
        <v>18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48127</v>
      </c>
      <c r="C47679" s="2">
        <v>18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48128</v>
      </c>
      <c r="C47680" s="2">
        <v>15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48129</v>
      </c>
      <c r="C47681" s="2">
        <v>16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48132</v>
      </c>
      <c r="C47684" s="2">
        <v>27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48134</v>
      </c>
      <c r="C47686" s="2">
        <v>27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48135</v>
      </c>
      <c r="C47687" s="2">
        <v>28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48137</v>
      </c>
      <c r="C47689" s="2">
        <v>28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48138</v>
      </c>
      <c r="C47690" s="2">
        <v>30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48139</v>
      </c>
      <c r="C47691" s="2">
        <v>31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48140</v>
      </c>
      <c r="C47692" s="2">
        <v>21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48141</v>
      </c>
      <c r="C47693" s="2">
        <v>20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48142</v>
      </c>
      <c r="C47694" s="2">
        <v>22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48143</v>
      </c>
      <c r="C47695" s="2">
        <v>21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48144</v>
      </c>
      <c r="C47696" s="2">
        <v>15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48145</v>
      </c>
      <c r="C47697" s="2">
        <v>12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48146</v>
      </c>
      <c r="C47698" s="2">
        <v>18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48147</v>
      </c>
      <c r="C47699" s="2">
        <v>24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48148</v>
      </c>
      <c r="C47700" s="2">
        <v>30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48150</v>
      </c>
      <c r="C47702" s="2">
        <v>27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48151</v>
      </c>
      <c r="C47703" s="2">
        <v>28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48152</v>
      </c>
      <c r="C47704" s="2">
        <v>29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48153</v>
      </c>
      <c r="C47705" s="2">
        <v>22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48154</v>
      </c>
      <c r="C47706" s="2">
        <v>21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48155</v>
      </c>
      <c r="C47707" s="2">
        <v>27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48156</v>
      </c>
      <c r="C47708" s="2">
        <v>7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48157</v>
      </c>
      <c r="C47709" s="2">
        <v>11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48158</v>
      </c>
      <c r="C47710" s="2">
        <v>14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48159</v>
      </c>
      <c r="C47711" s="2">
        <v>27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48160</v>
      </c>
      <c r="C47712" s="2">
        <v>25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48161</v>
      </c>
      <c r="C47713" s="2">
        <v>17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48162</v>
      </c>
      <c r="C47714" s="2">
        <v>15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48163</v>
      </c>
      <c r="C47715" s="2">
        <v>20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48165</v>
      </c>
      <c r="C47717" s="2">
        <v>22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48166</v>
      </c>
      <c r="C47718" s="2">
        <v>23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48167</v>
      </c>
      <c r="C47719" s="2">
        <v>21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48168</v>
      </c>
      <c r="C47720" s="2">
        <v>21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48169</v>
      </c>
      <c r="C47721" s="2">
        <v>21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48170</v>
      </c>
      <c r="C47722" s="2">
        <v>23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48171</v>
      </c>
      <c r="C47723" s="2">
        <v>36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48172</v>
      </c>
      <c r="C47724" s="2">
        <v>38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48173</v>
      </c>
      <c r="C47725" s="2">
        <v>19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48174</v>
      </c>
      <c r="C47726" s="2">
        <v>21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48175</v>
      </c>
      <c r="C47727" s="2">
        <v>22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48176</v>
      </c>
      <c r="C47728" s="2">
        <v>13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48177</v>
      </c>
      <c r="C47729" s="2">
        <v>18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48178</v>
      </c>
      <c r="C47730" s="2">
        <v>15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48179</v>
      </c>
      <c r="C47731" s="2">
        <v>20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48180</v>
      </c>
      <c r="C47732" s="2">
        <v>28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48181</v>
      </c>
      <c r="C47733" s="2">
        <v>26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48182</v>
      </c>
      <c r="C47734" s="2">
        <v>25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48183</v>
      </c>
      <c r="C47735" s="2">
        <v>20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48184</v>
      </c>
      <c r="C47736" s="2">
        <v>20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48185</v>
      </c>
      <c r="C47737" s="2">
        <v>20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48186</v>
      </c>
      <c r="C47738" s="2">
        <v>26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48187</v>
      </c>
      <c r="C47739" s="2">
        <v>26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48188</v>
      </c>
      <c r="C47740" s="2">
        <v>26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48189</v>
      </c>
      <c r="C47741" s="2">
        <v>24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48190</v>
      </c>
      <c r="C47742" s="2">
        <v>24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48191</v>
      </c>
      <c r="C47743" s="2">
        <v>24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48192</v>
      </c>
      <c r="C47744" s="2">
        <v>24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48193</v>
      </c>
      <c r="C47745" s="2">
        <v>22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48194</v>
      </c>
      <c r="C47746" s="2">
        <v>14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48195</v>
      </c>
      <c r="C47747" s="2">
        <v>15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48196</v>
      </c>
      <c r="C47748" s="2">
        <v>16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48197</v>
      </c>
      <c r="C47749" s="2">
        <v>23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48198</v>
      </c>
      <c r="C47750" s="2">
        <v>22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48199</v>
      </c>
      <c r="C47751" s="2">
        <v>24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48201</v>
      </c>
      <c r="C47753" s="2">
        <v>25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48202</v>
      </c>
      <c r="C47754" s="2">
        <v>24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48203</v>
      </c>
      <c r="C47755" s="2">
        <v>26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48204</v>
      </c>
      <c r="C47756" s="2">
        <v>23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48205</v>
      </c>
      <c r="C47757" s="2">
        <v>21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48206</v>
      </c>
      <c r="C47758" s="2">
        <v>19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48207</v>
      </c>
      <c r="C47759" s="2">
        <v>20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48208</v>
      </c>
      <c r="C47760" s="2">
        <v>18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48209</v>
      </c>
      <c r="C47761" s="2">
        <v>18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48210</v>
      </c>
      <c r="C47762" s="2">
        <v>19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48211</v>
      </c>
      <c r="C47763" s="2">
        <v>18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48212</v>
      </c>
      <c r="C47764" s="2">
        <v>24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48213</v>
      </c>
      <c r="C47765" s="2">
        <v>22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48216</v>
      </c>
      <c r="C47768" s="2">
        <v>21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48217</v>
      </c>
      <c r="C47769" s="2">
        <v>21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48218</v>
      </c>
      <c r="C47770" s="2">
        <v>21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48219</v>
      </c>
      <c r="C47771" s="2">
        <v>26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48220</v>
      </c>
      <c r="C47772" s="2">
        <v>25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48221</v>
      </c>
      <c r="C47773" s="2">
        <v>23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48222</v>
      </c>
      <c r="C47774" s="2">
        <v>30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48223</v>
      </c>
      <c r="C47775" s="2">
        <v>29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48224</v>
      </c>
      <c r="C47776" s="2">
        <v>29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48225</v>
      </c>
      <c r="C47777" s="2">
        <v>25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48226</v>
      </c>
      <c r="C47778" s="2">
        <v>25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48227</v>
      </c>
      <c r="C47779" s="2">
        <v>25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48228</v>
      </c>
      <c r="C47780" s="2">
        <v>21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48229</v>
      </c>
      <c r="C47781" s="2">
        <v>21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48230</v>
      </c>
      <c r="C47782" s="2">
        <v>22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48231</v>
      </c>
      <c r="C47783" s="2">
        <v>20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48232</v>
      </c>
      <c r="C47784" s="2">
        <v>20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48233</v>
      </c>
      <c r="C47785" s="2">
        <v>23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48234</v>
      </c>
      <c r="C47786" s="2">
        <v>25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48235</v>
      </c>
      <c r="C47787" s="2">
        <v>21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48236</v>
      </c>
      <c r="C47788" s="2">
        <v>24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48237</v>
      </c>
      <c r="C47789" s="2">
        <v>20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48238</v>
      </c>
      <c r="C47790" s="2">
        <v>19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48239</v>
      </c>
      <c r="C47791" s="2">
        <v>19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48240</v>
      </c>
      <c r="C47792" s="2">
        <v>24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48241</v>
      </c>
      <c r="C47793" s="2">
        <v>23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48242</v>
      </c>
      <c r="C47794" s="2">
        <v>25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48243</v>
      </c>
      <c r="C47795" s="2">
        <v>18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48244</v>
      </c>
      <c r="C47796" s="2">
        <v>14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48245</v>
      </c>
      <c r="C47797" s="2">
        <v>12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48246</v>
      </c>
      <c r="C47798" s="2">
        <v>14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48247</v>
      </c>
      <c r="C47799" s="2">
        <v>17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48248</v>
      </c>
      <c r="C47800" s="2">
        <v>17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48249</v>
      </c>
      <c r="C47801" s="2">
        <v>24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48250</v>
      </c>
      <c r="C47802" s="2">
        <v>23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48251</v>
      </c>
      <c r="C47803" s="2">
        <v>21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48252</v>
      </c>
      <c r="C47804" s="2">
        <v>16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48253</v>
      </c>
      <c r="C47805" s="2">
        <v>6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48254</v>
      </c>
      <c r="C47806" s="2">
        <v>10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48255</v>
      </c>
      <c r="C47807" s="2">
        <v>17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48256</v>
      </c>
      <c r="C47808" s="2">
        <v>26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48257</v>
      </c>
      <c r="C47809" s="2">
        <v>25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48258</v>
      </c>
      <c r="C47810" s="2">
        <v>24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48260</v>
      </c>
      <c r="C47812" s="2">
        <v>21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48261</v>
      </c>
      <c r="C47813" s="2">
        <v>24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48262</v>
      </c>
      <c r="C47814" s="2">
        <v>23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48263</v>
      </c>
      <c r="C47815" s="2">
        <v>28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48264</v>
      </c>
      <c r="C47816" s="2">
        <v>30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48265</v>
      </c>
      <c r="C47817" s="2">
        <v>24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48266</v>
      </c>
      <c r="C47818" s="2">
        <v>22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48267</v>
      </c>
      <c r="C47819" s="2">
        <v>18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48268</v>
      </c>
      <c r="C47820" s="2">
        <v>25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48269</v>
      </c>
      <c r="C47821" s="2">
        <v>23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48270</v>
      </c>
      <c r="C47822" s="2">
        <v>24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48271</v>
      </c>
      <c r="C47823" s="2">
        <v>25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48272</v>
      </c>
      <c r="C47824" s="2">
        <v>16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48273</v>
      </c>
      <c r="C47825" s="2">
        <v>15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48274</v>
      </c>
      <c r="C47826" s="2">
        <v>17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48275</v>
      </c>
      <c r="C47827" s="2">
        <v>18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48276</v>
      </c>
      <c r="C47828" s="2">
        <v>7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48277</v>
      </c>
      <c r="C47829" s="2">
        <v>11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48278</v>
      </c>
      <c r="C47830" s="2">
        <v>13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48279</v>
      </c>
      <c r="C47831" s="2">
        <v>13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48280</v>
      </c>
      <c r="C47832" s="2">
        <v>19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48281</v>
      </c>
      <c r="C47833" s="2">
        <v>14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48282</v>
      </c>
      <c r="C47834" s="2">
        <v>15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48283</v>
      </c>
      <c r="C47835" s="2">
        <v>18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48284</v>
      </c>
      <c r="C47836" s="2">
        <v>19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48285</v>
      </c>
      <c r="C47837" s="2">
        <v>17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48286</v>
      </c>
      <c r="C47838" s="2">
        <v>14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48287</v>
      </c>
      <c r="C47839" s="2">
        <v>12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48288</v>
      </c>
      <c r="C47840" s="2">
        <v>11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48289</v>
      </c>
      <c r="C47841" s="2">
        <v>11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48290</v>
      </c>
      <c r="C47842" s="2">
        <v>26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48291</v>
      </c>
      <c r="C47843" s="2">
        <v>22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48292</v>
      </c>
      <c r="C47844" s="2">
        <v>23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48293</v>
      </c>
      <c r="C47845" s="2">
        <v>34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48294</v>
      </c>
      <c r="C47846" s="2">
        <v>34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48295</v>
      </c>
      <c r="C47847" s="2">
        <v>23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48296</v>
      </c>
      <c r="C47848" s="2">
        <v>27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48297</v>
      </c>
      <c r="C47849" s="2">
        <v>30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48298</v>
      </c>
      <c r="C47850" s="2">
        <v>29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48299</v>
      </c>
      <c r="C47851" s="2">
        <v>30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48300</v>
      </c>
      <c r="C47852" s="2">
        <v>23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48301</v>
      </c>
      <c r="C47853" s="2">
        <v>23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48302</v>
      </c>
      <c r="C47854" s="2">
        <v>23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48303</v>
      </c>
      <c r="C47855" s="2">
        <v>23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48304</v>
      </c>
      <c r="C47856" s="2">
        <v>13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48305</v>
      </c>
      <c r="C47857" s="2">
        <v>19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48306</v>
      </c>
      <c r="C47858" s="2">
        <v>22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48307</v>
      </c>
      <c r="C47859" s="2">
        <v>15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48308</v>
      </c>
      <c r="C47860" s="2">
        <v>22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48309</v>
      </c>
      <c r="C47861" s="2">
        <v>21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48310</v>
      </c>
      <c r="C47862" s="2">
        <v>22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48311</v>
      </c>
      <c r="C47863" s="2">
        <v>23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48312</v>
      </c>
      <c r="C47864" s="2">
        <v>24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48313</v>
      </c>
      <c r="C47865" s="2">
        <v>33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48315</v>
      </c>
      <c r="C47867" s="2">
        <v>21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48316</v>
      </c>
      <c r="C47868" s="2">
        <v>22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48317</v>
      </c>
      <c r="C47869" s="2">
        <v>23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48318</v>
      </c>
      <c r="C47870" s="2">
        <v>22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48319</v>
      </c>
      <c r="C47871" s="2">
        <v>26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48320</v>
      </c>
      <c r="C47872" s="2">
        <v>26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48321</v>
      </c>
      <c r="C47873" s="2">
        <v>27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48322</v>
      </c>
      <c r="C47874" s="2">
        <v>23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48323</v>
      </c>
      <c r="C47875" s="2">
        <v>24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48324</v>
      </c>
      <c r="C47876" s="2">
        <v>23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48325</v>
      </c>
      <c r="C47877" s="2">
        <v>24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48326</v>
      </c>
      <c r="C47878" s="2">
        <v>24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48327</v>
      </c>
      <c r="C47879" s="2">
        <v>25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48328</v>
      </c>
      <c r="C47880" s="2">
        <v>28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48329</v>
      </c>
      <c r="C47881" s="2">
        <v>24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48330</v>
      </c>
      <c r="C47882" s="2">
        <v>24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48331</v>
      </c>
      <c r="C47883" s="2">
        <v>25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48332</v>
      </c>
      <c r="C47884" s="2">
        <v>27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48334</v>
      </c>
      <c r="C47886" s="2">
        <v>26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48335</v>
      </c>
      <c r="C47887" s="2">
        <v>32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48336</v>
      </c>
      <c r="C47888" s="2">
        <v>34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48337</v>
      </c>
      <c r="C47889" s="2">
        <v>37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48338</v>
      </c>
      <c r="C47890" s="2">
        <v>14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48339</v>
      </c>
      <c r="C47891" s="2">
        <v>15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48340</v>
      </c>
      <c r="C47892" s="2">
        <v>15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48341</v>
      </c>
      <c r="C47893" s="2">
        <v>14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48342</v>
      </c>
      <c r="C47894" s="2">
        <v>29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48343</v>
      </c>
      <c r="C47895" s="2">
        <v>30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48344</v>
      </c>
      <c r="C47896" s="2">
        <v>29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48345</v>
      </c>
      <c r="C47897" s="2">
        <v>30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48346</v>
      </c>
      <c r="C47898" s="2">
        <v>16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48347</v>
      </c>
      <c r="C47899" s="2">
        <v>15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48348</v>
      </c>
      <c r="C47900" s="2">
        <v>15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48349</v>
      </c>
      <c r="C47901" s="2">
        <v>15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48350</v>
      </c>
      <c r="C47902" s="2">
        <v>14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48351</v>
      </c>
      <c r="C47903" s="2">
        <v>24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48352</v>
      </c>
      <c r="C47904" s="2">
        <v>24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48353</v>
      </c>
      <c r="C47905" s="2">
        <v>25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48354</v>
      </c>
      <c r="C47906" s="2">
        <v>25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48355</v>
      </c>
      <c r="C47907" s="2">
        <v>22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48356</v>
      </c>
      <c r="C47908" s="2">
        <v>23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48357</v>
      </c>
      <c r="C47909" s="2">
        <v>23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48358</v>
      </c>
      <c r="C47910" s="2">
        <v>22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48359</v>
      </c>
      <c r="C47911" s="2">
        <v>21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48360</v>
      </c>
      <c r="C47912" s="2">
        <v>20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48361</v>
      </c>
      <c r="C47913" s="2">
        <v>18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48362</v>
      </c>
      <c r="C47914" s="2">
        <v>14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48363</v>
      </c>
      <c r="C47915" s="2">
        <v>39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48364</v>
      </c>
      <c r="C47916" s="2">
        <v>32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48365</v>
      </c>
      <c r="C47917" s="2">
        <v>32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48366</v>
      </c>
      <c r="C47918" s="2">
        <v>35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48367</v>
      </c>
      <c r="C47919" s="2">
        <v>27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48368</v>
      </c>
      <c r="C47920" s="2">
        <v>27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48369</v>
      </c>
      <c r="C47921" s="2">
        <v>27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48370</v>
      </c>
      <c r="C47922" s="2">
        <v>26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48371</v>
      </c>
      <c r="C47923" s="2">
        <v>20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48372</v>
      </c>
      <c r="C47924" s="2">
        <v>19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48373</v>
      </c>
      <c r="C47925" s="2">
        <v>20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48374</v>
      </c>
      <c r="C47926" s="2">
        <v>19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48375</v>
      </c>
      <c r="C47927" s="2">
        <v>25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48376</v>
      </c>
      <c r="C47928" s="2">
        <v>25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48377</v>
      </c>
      <c r="C47929" s="2">
        <v>24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48378</v>
      </c>
      <c r="C47930" s="2">
        <v>33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48379</v>
      </c>
      <c r="C47931" s="2">
        <v>27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48380</v>
      </c>
      <c r="C47932" s="2">
        <v>28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48381</v>
      </c>
      <c r="C47933" s="2">
        <v>28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48382</v>
      </c>
      <c r="C47934" s="2">
        <v>29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48383</v>
      </c>
      <c r="C47935" s="2">
        <v>27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48384</v>
      </c>
      <c r="C47936" s="2">
        <v>24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48385</v>
      </c>
      <c r="C47937" s="2">
        <v>34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48386</v>
      </c>
      <c r="C47938" s="2">
        <v>35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48387</v>
      </c>
      <c r="C47939" s="2">
        <v>35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48388</v>
      </c>
      <c r="C47940" s="2">
        <v>21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48389</v>
      </c>
      <c r="C47941" s="2">
        <v>22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48390</v>
      </c>
      <c r="C47942" s="2">
        <v>20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48391</v>
      </c>
      <c r="C47943" s="2">
        <v>19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48392</v>
      </c>
      <c r="C47944" s="2">
        <v>29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48393</v>
      </c>
      <c r="C47945" s="2">
        <v>31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48394</v>
      </c>
      <c r="C47946" s="2">
        <v>34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48395</v>
      </c>
      <c r="C47947" s="2">
        <v>28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48396</v>
      </c>
      <c r="C47948" s="2">
        <v>23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48397</v>
      </c>
      <c r="C47949" s="2">
        <v>24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48398</v>
      </c>
      <c r="C47950" s="2">
        <v>23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48399</v>
      </c>
      <c r="C47951" s="2">
        <v>23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48400</v>
      </c>
      <c r="C47952" s="2">
        <v>23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48401</v>
      </c>
      <c r="C47953" s="2">
        <v>25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48402</v>
      </c>
      <c r="C47954" s="2">
        <v>25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48404</v>
      </c>
      <c r="C47956" s="2">
        <v>27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48405</v>
      </c>
      <c r="C47957" s="2">
        <v>23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48406</v>
      </c>
      <c r="C47958" s="2">
        <v>23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48407</v>
      </c>
      <c r="C47959" s="2">
        <v>23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48409</v>
      </c>
      <c r="C47961" s="2">
        <v>32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48410</v>
      </c>
      <c r="C47962" s="2">
        <v>33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48412</v>
      </c>
      <c r="C47964" s="2">
        <v>18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17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17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48415</v>
      </c>
      <c r="C47967" s="2">
        <v>17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48416</v>
      </c>
      <c r="C47968" s="2">
        <v>16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48417</v>
      </c>
      <c r="C47969" s="2">
        <v>17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48418</v>
      </c>
      <c r="C47970" s="2">
        <v>38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48419</v>
      </c>
      <c r="C47971" s="2">
        <v>24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48421</v>
      </c>
      <c r="C47973" s="2">
        <v>20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48422</v>
      </c>
      <c r="C47974" s="2">
        <v>19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48423</v>
      </c>
      <c r="C47975" s="2">
        <v>20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48424</v>
      </c>
      <c r="C47976" s="2">
        <v>16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48425</v>
      </c>
      <c r="C47977" s="2">
        <v>13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48426</v>
      </c>
      <c r="C47978" s="2">
        <v>15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48427</v>
      </c>
      <c r="C47979" s="2">
        <v>17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48428</v>
      </c>
      <c r="C47980" s="2">
        <v>25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48429</v>
      </c>
      <c r="C47981" s="2">
        <v>23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48430</v>
      </c>
      <c r="C47982" s="2">
        <v>22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48431</v>
      </c>
      <c r="C47983" s="2">
        <v>23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48432</v>
      </c>
      <c r="C47984" s="2">
        <v>15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48433</v>
      </c>
      <c r="C47985" s="2">
        <v>26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48434</v>
      </c>
      <c r="C47986" s="2">
        <v>23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48435</v>
      </c>
      <c r="C47987" s="2">
        <v>22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48436</v>
      </c>
      <c r="C47988" s="2">
        <v>18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48437</v>
      </c>
      <c r="C47989" s="2">
        <v>16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48438</v>
      </c>
      <c r="C47990" s="2">
        <v>14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48439</v>
      </c>
      <c r="C47991" s="2">
        <v>15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48440</v>
      </c>
      <c r="C47992" s="2">
        <v>16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48441</v>
      </c>
      <c r="C47993" s="2">
        <v>16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48442</v>
      </c>
      <c r="C47994" s="2">
        <v>16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48443</v>
      </c>
      <c r="C47995" s="2">
        <v>27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48445</v>
      </c>
      <c r="C47997" s="2">
        <v>28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48446</v>
      </c>
      <c r="C47998" s="2">
        <v>23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21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48448</v>
      </c>
      <c r="C48000" s="2">
        <v>21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48449</v>
      </c>
      <c r="C48001" s="2">
        <v>24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48450</v>
      </c>
      <c r="C48002" s="2">
        <v>18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48451</v>
      </c>
      <c r="C48003" s="2">
        <v>15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48452</v>
      </c>
      <c r="C48004" s="2">
        <v>13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48453</v>
      </c>
      <c r="C48005" s="2">
        <v>12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48454</v>
      </c>
      <c r="C48006" s="2">
        <v>15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48455</v>
      </c>
      <c r="C48007" s="2">
        <v>13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48456</v>
      </c>
      <c r="C48008" s="2">
        <v>17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48457</v>
      </c>
      <c r="C48009" s="2">
        <v>18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48458</v>
      </c>
      <c r="C48010" s="2">
        <v>18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48459</v>
      </c>
      <c r="C48011" s="2">
        <v>17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48460</v>
      </c>
      <c r="C48012" s="2">
        <v>20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48461</v>
      </c>
      <c r="C48013" s="2">
        <v>20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48462</v>
      </c>
      <c r="C48014" s="2">
        <v>22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48463</v>
      </c>
      <c r="C48015" s="2">
        <v>22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48464</v>
      </c>
      <c r="C48016" s="2">
        <v>19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19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20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24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48468</v>
      </c>
      <c r="C48020" s="2">
        <v>25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48469</v>
      </c>
      <c r="C48021" s="2">
        <v>24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48470</v>
      </c>
      <c r="C48022" s="2">
        <v>17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48471</v>
      </c>
      <c r="C48023" s="2">
        <v>20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48472</v>
      </c>
      <c r="C48024" s="2">
        <v>23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48473</v>
      </c>
      <c r="C48025" s="2">
        <v>25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48474</v>
      </c>
      <c r="C48026" s="2">
        <v>21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48475</v>
      </c>
      <c r="C48027" s="2">
        <v>14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48476</v>
      </c>
      <c r="C48028" s="2">
        <v>12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48477</v>
      </c>
      <c r="C48029" s="2">
        <v>12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48478</v>
      </c>
      <c r="C48030" s="2">
        <v>15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48479</v>
      </c>
      <c r="C48031" s="2">
        <v>18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48480</v>
      </c>
      <c r="C48032" s="2">
        <v>21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48482</v>
      </c>
      <c r="C48034" s="2">
        <v>27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48483</v>
      </c>
      <c r="C48035" s="2">
        <v>25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48484</v>
      </c>
      <c r="C48036" s="2">
        <v>12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48486</v>
      </c>
      <c r="C48038" s="2">
        <v>27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48491</v>
      </c>
      <c r="C48043" s="2">
        <v>26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48493</v>
      </c>
      <c r="C48045" s="2">
        <v>25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48494</v>
      </c>
      <c r="C48046" s="2">
        <v>27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48495</v>
      </c>
      <c r="C48047" s="2">
        <v>28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48496</v>
      </c>
      <c r="C48048" s="2">
        <v>29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48497</v>
      </c>
      <c r="C48049" s="2">
        <v>27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48498</v>
      </c>
      <c r="C48050" s="2">
        <v>26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48499</v>
      </c>
      <c r="C48051" s="2">
        <v>26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48500</v>
      </c>
      <c r="C48052" s="2">
        <v>21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48501</v>
      </c>
      <c r="C48053" s="2">
        <v>21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48502</v>
      </c>
      <c r="C48054" s="2">
        <v>23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48503</v>
      </c>
      <c r="C48055" s="2">
        <v>15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15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15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15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24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48508</v>
      </c>
      <c r="C48060" s="2">
        <v>24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48509</v>
      </c>
      <c r="C48061" s="2">
        <v>27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48510</v>
      </c>
      <c r="C48062" s="2">
        <v>28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48511</v>
      </c>
      <c r="C48063" s="2">
        <v>26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48512</v>
      </c>
      <c r="C48064" s="2">
        <v>27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48513</v>
      </c>
      <c r="C48065" s="2">
        <v>30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48514</v>
      </c>
      <c r="C48066" s="2">
        <v>30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48516</v>
      </c>
      <c r="C48068" s="2">
        <v>14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48517</v>
      </c>
      <c r="C48069" s="2">
        <v>14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48518</v>
      </c>
      <c r="C48070" s="2">
        <v>14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48519</v>
      </c>
      <c r="C48071" s="2">
        <v>14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48520</v>
      </c>
      <c r="C48072" s="2">
        <v>13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13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13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13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20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48525</v>
      </c>
      <c r="C48077" s="2">
        <v>20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48526</v>
      </c>
      <c r="C48078" s="2">
        <v>19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48527</v>
      </c>
      <c r="C48079" s="2">
        <v>18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48528</v>
      </c>
      <c r="C48080" s="2">
        <v>25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48529</v>
      </c>
      <c r="C48081" s="2">
        <v>24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48530</v>
      </c>
      <c r="C48082" s="2">
        <v>22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48531</v>
      </c>
      <c r="C48083" s="2">
        <v>45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48532</v>
      </c>
      <c r="C48084" s="2">
        <v>43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48533</v>
      </c>
      <c r="C48085" s="2">
        <v>43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48534</v>
      </c>
      <c r="C48086" s="2">
        <v>19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48535</v>
      </c>
      <c r="C48087" s="2">
        <v>19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48536</v>
      </c>
      <c r="C48088" s="2">
        <v>20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48537</v>
      </c>
      <c r="C48089" s="2">
        <v>20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48538</v>
      </c>
      <c r="C48090" s="2">
        <v>20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48539</v>
      </c>
      <c r="C48091" s="2">
        <v>23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48540</v>
      </c>
      <c r="C48092" s="2">
        <v>25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48541</v>
      </c>
      <c r="C48093" s="2">
        <v>25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48542</v>
      </c>
      <c r="C48094" s="2">
        <v>31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48543</v>
      </c>
      <c r="C48095" s="2">
        <v>31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48544</v>
      </c>
      <c r="C48096" s="2">
        <v>32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48545</v>
      </c>
      <c r="C48097" s="2">
        <v>26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48546</v>
      </c>
      <c r="C48098" s="2">
        <v>27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48550</v>
      </c>
      <c r="C48102" s="2">
        <v>33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48551</v>
      </c>
      <c r="C48103" s="2">
        <v>26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48552</v>
      </c>
      <c r="C48104" s="2">
        <v>27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48554</v>
      </c>
      <c r="C48106" s="2">
        <v>33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48555</v>
      </c>
      <c r="C48107" s="2">
        <v>34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48556</v>
      </c>
      <c r="C48108" s="2">
        <v>32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48557</v>
      </c>
      <c r="C48109" s="2">
        <v>20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48558</v>
      </c>
      <c r="C48110" s="2">
        <v>20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48559</v>
      </c>
      <c r="C48111" s="2">
        <v>20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48560</v>
      </c>
      <c r="C48112" s="2">
        <v>20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48561</v>
      </c>
      <c r="C48113" s="2">
        <v>19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48564</v>
      </c>
      <c r="C48116" s="2">
        <v>27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48565</v>
      </c>
      <c r="C48117" s="2">
        <v>23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48566</v>
      </c>
      <c r="C48118" s="2">
        <v>23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48567</v>
      </c>
      <c r="C48119" s="2">
        <v>24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48568</v>
      </c>
      <c r="C48120" s="2">
        <v>24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48569</v>
      </c>
      <c r="C48121" s="2">
        <v>30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48570</v>
      </c>
      <c r="C48122" s="2">
        <v>31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48571</v>
      </c>
      <c r="C48123" s="2">
        <v>31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48572</v>
      </c>
      <c r="C48124" s="2">
        <v>28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48574</v>
      </c>
      <c r="C48126" s="2">
        <v>24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48575</v>
      </c>
      <c r="C48127" s="2">
        <v>23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48576</v>
      </c>
      <c r="C48128" s="2">
        <v>27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48577</v>
      </c>
      <c r="C48129" s="2">
        <v>27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48578</v>
      </c>
      <c r="C48130" s="2">
        <v>26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48579</v>
      </c>
      <c r="C48131" s="2">
        <v>27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48580</v>
      </c>
      <c r="C48132" s="2">
        <v>29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48581</v>
      </c>
      <c r="C48133" s="2">
        <v>30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48583</v>
      </c>
      <c r="C48135" s="2">
        <v>32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48584</v>
      </c>
      <c r="C48136" s="2">
        <v>31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48585</v>
      </c>
      <c r="C48137" s="2">
        <v>23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48586</v>
      </c>
      <c r="C48138" s="2">
        <v>24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48587</v>
      </c>
      <c r="C48139" s="2">
        <v>23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48588</v>
      </c>
      <c r="C48140" s="2">
        <v>26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48589</v>
      </c>
      <c r="C48141" s="2">
        <v>26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48590</v>
      </c>
      <c r="C48142" s="2">
        <v>26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48591</v>
      </c>
      <c r="C48143" s="2">
        <v>26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48592</v>
      </c>
      <c r="C48144" s="2">
        <v>26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48593</v>
      </c>
      <c r="C48145" s="2">
        <v>25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48594</v>
      </c>
      <c r="C48146" s="2">
        <v>24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48595</v>
      </c>
      <c r="C48147" s="2">
        <v>24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48596</v>
      </c>
      <c r="C48148" s="2">
        <v>27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48597</v>
      </c>
      <c r="C48149" s="2">
        <v>26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48598</v>
      </c>
      <c r="C48150" s="2">
        <v>24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48599</v>
      </c>
      <c r="C48151" s="2">
        <v>28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48600</v>
      </c>
      <c r="C48152" s="2">
        <v>33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48601</v>
      </c>
      <c r="C48153" s="2">
        <v>34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48602</v>
      </c>
      <c r="C48154" s="2">
        <v>21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48603</v>
      </c>
      <c r="C48155" s="2">
        <v>21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48604</v>
      </c>
      <c r="C48156" s="2">
        <v>21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48605</v>
      </c>
      <c r="C48157" s="2">
        <v>26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48607</v>
      </c>
      <c r="C48159" s="2">
        <v>24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48608</v>
      </c>
      <c r="C48160" s="2">
        <v>16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48609</v>
      </c>
      <c r="C48161" s="2">
        <v>19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48610</v>
      </c>
      <c r="C48162" s="2">
        <v>20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48611</v>
      </c>
      <c r="C48163" s="2">
        <v>20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48612</v>
      </c>
      <c r="C48164" s="2">
        <v>19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48613</v>
      </c>
      <c r="C48165" s="2">
        <v>30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48614</v>
      </c>
      <c r="C48166" s="2">
        <v>32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48615</v>
      </c>
      <c r="C48167" s="2">
        <v>25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48616</v>
      </c>
      <c r="C48168" s="2">
        <v>25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48617</v>
      </c>
      <c r="C48169" s="2">
        <v>25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48618</v>
      </c>
      <c r="C48170" s="2">
        <v>25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48619</v>
      </c>
      <c r="C48171" s="2">
        <v>28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48620</v>
      </c>
      <c r="C48172" s="2">
        <v>29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48621</v>
      </c>
      <c r="C48173" s="2">
        <v>36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48622</v>
      </c>
      <c r="C48174" s="2">
        <v>34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48623</v>
      </c>
      <c r="C48175" s="2">
        <v>28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48626</v>
      </c>
      <c r="C48178" s="2">
        <v>19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48627</v>
      </c>
      <c r="C48179" s="2">
        <v>17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48628</v>
      </c>
      <c r="C48180" s="2">
        <v>16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48629</v>
      </c>
      <c r="C48181" s="2">
        <v>17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48631</v>
      </c>
      <c r="C48183" s="2">
        <v>26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48632</v>
      </c>
      <c r="C48184" s="2">
        <v>22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48633</v>
      </c>
      <c r="C48185" s="2">
        <v>28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48634</v>
      </c>
      <c r="C48186" s="2">
        <v>25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48636</v>
      </c>
      <c r="C48188" s="2">
        <v>29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48637</v>
      </c>
      <c r="C48189" s="2">
        <v>26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48638</v>
      </c>
      <c r="C48190" s="2">
        <v>22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48639</v>
      </c>
      <c r="C48191" s="2">
        <v>22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48640</v>
      </c>
      <c r="C48192" s="2">
        <v>21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48641</v>
      </c>
      <c r="C48193" s="2">
        <v>12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48642</v>
      </c>
      <c r="C48194" s="2">
        <v>9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48643</v>
      </c>
      <c r="C48195" s="2">
        <v>9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48644</v>
      </c>
      <c r="C48196" s="2">
        <v>10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48645</v>
      </c>
      <c r="C48197" s="2">
        <v>12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48646</v>
      </c>
      <c r="C48198" s="2">
        <v>31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48648</v>
      </c>
      <c r="C48200" s="2">
        <v>25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48649</v>
      </c>
      <c r="C48201" s="2">
        <v>17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48650</v>
      </c>
      <c r="C48202" s="2">
        <v>16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48651</v>
      </c>
      <c r="C48203" s="2">
        <v>15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48652</v>
      </c>
      <c r="C48204" s="2">
        <v>15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48653</v>
      </c>
      <c r="C48205" s="2">
        <v>15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48654</v>
      </c>
      <c r="C48206" s="2">
        <v>18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48655</v>
      </c>
      <c r="C48207" s="2">
        <v>17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48656</v>
      </c>
      <c r="C48208" s="2">
        <v>16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48657</v>
      </c>
      <c r="C48209" s="2">
        <v>14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48658</v>
      </c>
      <c r="C48210" s="2">
        <v>13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48659</v>
      </c>
      <c r="C48211" s="2">
        <v>11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28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48661</v>
      </c>
      <c r="C48213" s="2">
        <v>19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48662</v>
      </c>
      <c r="C48214" s="2">
        <v>13</v>
      </c>
      <c r="D48214" s="2" t="s">
        <v>453</v>
      </c>
      <c r="E48214" s="2"/>
      <c r="F48214" s="2"/>
      <c r="G48214" s="2"/>
      <c r="H4821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7626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7263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7815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36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>
        <v>20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33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40</v>
      </c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20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23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28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33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34</v>
      </c>
      <c r="E54" s="2"/>
      <c r="F54" s="2"/>
      <c r="G54" s="2"/>
      <c r="H54" s="2"/>
    </row>
    <row r="55" spans="2:8">
      <c r="B55" s="2" t="s">
        <v>88</v>
      </c>
      <c r="C55" s="2">
        <v>19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35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20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20</v>
      </c>
      <c r="D79" s="2">
        <v>34</v>
      </c>
      <c r="E79" s="2"/>
      <c r="F79" s="2"/>
      <c r="G79" s="2"/>
      <c r="H79" s="2"/>
    </row>
    <row r="80" spans="2:8">
      <c r="B80" s="2" t="s">
        <v>113</v>
      </c>
      <c r="C80" s="2">
        <v>20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20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25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>
        <v>17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>
        <v>28</v>
      </c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>
        <v>30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45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4.9697170828839292</v>
      </c>
      <c r="G27" t="s">
        <v>14</v>
      </c>
      <c r="H27" s="15">
        <v>48212</v>
      </c>
      <c r="I27">
        <v>4249</v>
      </c>
      <c r="J27" s="16">
        <v>21.138202107359163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2022-05-24T08:22:14Z</dcterms:modified>
</cp:coreProperties>
</file>